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<sst xmlns="http://schemas.openxmlformats.org/spreadsheetml/2006/main" count="476" uniqueCount="312">
  <si>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</si>
  <si>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</si>
  <si>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</si>
  <si>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</si>
  <si>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</si>
  <si>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</si>
  <si>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</si>
  <si>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</si>
  <si>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</si>
  <si>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</si>
  <si>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</si>
  <si>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</si>
  <si>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</si>
  <si>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</si>
  <si>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</si>
  <si>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</si>
  <si>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</si>
  <si>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</si>
  <si>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</si>
  <si>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</si>
  <si>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</si>
  <si>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</si>
  <si>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</si>
  <si>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</si>
  <si>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</si>
  <si>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</si>
  <si>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</si>
  <si>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</si>
  <si>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</si>
  <si>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</si>
  <si>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</si>
  <si>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</si>
  <si>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</si>
  <si>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</si>
  <si>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</si>
  <si>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</si>
  <si>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</si>
  <si>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</si>
  <si>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</si>
  <si>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</si>
  <si>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</si>
  <si>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</si>
  <si>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</si>
  <si>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</si>
  <si>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</si>
  <si>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</si>
  <si>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</si>
  <si>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</si>
  <si>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</si>
  <si>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</si>
  <si>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</si>
  <si>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</si>
  <si>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</si>
  <si>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</si>
  <si>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</si>
  <si>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</si>
  <si>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</si>
  <si>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</si>
  <si>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</si>
  <si>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</si>
  <si>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</si>
  <si>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</si>
  <si>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</si>
  <si>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</si>
  <si>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</si>
  <si>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</si>
  <si>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</si>
  <si>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</si>
  <si>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</si>
  <si>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</si>
  <si>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</si>
  <si>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</si>
  <si>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</si>
  <si>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</si>
  <si>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</si>
  <si>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</si>
  <si>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</si>
  <si>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</si>
  <si>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</si>
  <si>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</si>
  <si>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</si>
  <si>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</si>
  <si>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</si>
  <si>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</si>
  <si>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</si>
  <si>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</si>
  <si>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</si>
  <si>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</si>
  <si>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</si>
  <si>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</si>
  <si>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</si>
  <si>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</si>
  <si>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</si>
  <si>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</si>
  <si>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</si>
  <si>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</si>
  <si>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</si>
  <si>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</si>
  <si>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</si>
  <si>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</si>
  <si>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</si>
  <si>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</si>
  <si>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</si>
  <si>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</si>
  <si>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</si>
  <si>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</si>
  <si>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</si>
  <si>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</si>
  <si>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</si>
  <si>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</si>
  <si>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</si>
  <si>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</si>
  <si>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</si>
  <si>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</si>
  <si>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</si>
  <si>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</si>
  <si>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</si>
  <si>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</si>
  <si>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</si>
  <si>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</si>
  <si>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</si>
  <si>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</si>
  <si>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</si>
  <si>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</si>
  <si>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</si>
  <si>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</si>
  <si>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</si>
  <si>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</si>
  <si>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</si>
  <si>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</si>
  <si>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</si>
  <si>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</si>
  <si>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</si>
  <si>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</si>
  <si>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</si>
  <si>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</si>
  <si>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</si>
  <si>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</si>
  <si>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</si>
  <si>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</si>
  <si>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</si>
  <si>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</si>
  <si>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</si>
  <si>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</si>
  <si>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</si>
  <si>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</si>
  <si>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</si>
  <si>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</si>
  <si>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</si>
  <si>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</si>
  <si>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</si>
  <si>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</si>
  <si>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</si>
  <si>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</si>
  <si>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</si>
  <si>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</si>
  <si>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</si>
  <si>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</si>
  <si>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</si>
  <si>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</si>
  <si>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</si>
  <si>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</si>
  <si>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</si>
  <si>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</si>
  <si>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</si>
  <si>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</si>
  <si>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</si>
  <si>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</si>
  <si>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</si>
  <si>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</si>
  <si>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</si>
  <si>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</si>
  <si>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</si>
  <si>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</si>
  <si>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</si>
  <si>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</si>
  <si>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</si>
  <si>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</si>
  <si>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</si>
  <si>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</si>
  <si>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</si>
  <si>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</si>
  <si>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</si>
  <si>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</si>
  <si>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</si>
  <si>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</si>
  <si>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</si>
  <si>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</si>
  <si>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</si>
  <si>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</si>
  <si>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</si>
  <si>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</si>
  <si>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</si>
  <si>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</si>
  <si>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</si>
  <si>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</si>
  <si>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</si>
  <si>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</si>
  <si>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</si>
  <si>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</si>
  <si>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</si>
  <si>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</si>
  <si>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</si>
  <si>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</si>
  <si>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</si>
  <si>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</si>
  <si>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</si>
  <si>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</si>
  <si>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</si>
  <si>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</si>
  <si>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</si>
  <si>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</si>
  <si>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</si>
  <si>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</si>
  <si>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</si>
  <si>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692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</si>
  <si>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</si>
  <si>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</si>
  <si>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</si>
  <si>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</si>
  <si>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</si>
  <si>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</si>
  <si>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</si>
  <si>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</si>
  <si>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</si>
  <si>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</si>
  <si>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</si>
  <si>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693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</si>
  <si>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</si>
  <si>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</si>
  <si>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</si>
  <si>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</si>
  <si>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</si>
  <si>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</si>
  <si>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</si>
  <si>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</si>
  <si>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</si>
  <si>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</si>
  <si>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</si>
  <si>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694</t>
  </si>
  <si>
    <t>PN16</t>
  </si>
  <si>
    <t>CBD0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</si>
  <si>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</si>
  <si>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</si>
  <si>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</si>
  <si>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</si>
  <si>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</si>
  <si>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</si>
  <si>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</si>
  <si>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</si>
  <si>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</si>
  <si>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695</t>
  </si>
  <si>
    <t>PN17</t>
  </si>
  <si>
    <t>CBD1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</si>
  <si>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</si>
  <si>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</si>
  <si>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</si>
  <si>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</si>
  <si>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</si>
  <si>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</si>
  <si>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</si>
  <si>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</si>
  <si>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</si>
  <si>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696</t>
  </si>
  <si>
    <t>PN18</t>
  </si>
  <si>
    <t>CBD2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</si>
  <si>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</si>
  <si>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</si>
  <si>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</si>
  <si>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</si>
  <si>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</si>
  <si>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</si>
  <si>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</si>
  <si>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</si>
  <si>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</si>
  <si>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697</t>
  </si>
  <si>
    <t>PN19</t>
  </si>
  <si>
    <t>CBD3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</si>
  <si>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</si>
  <si>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</si>
  <si>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</si>
  <si>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</si>
  <si>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</si>
  <si>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</si>
  <si>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</si>
  <si>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</si>
  <si>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</si>
  <si>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698</t>
  </si>
  <si>
    <t>PN20</t>
  </si>
  <si>
    <t>CBD4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</si>
  <si>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</si>
  <si>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</si>
  <si>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</si>
  <si>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</si>
  <si>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</si>
  <si>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</si>
  <si>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</si>
  <si>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</si>
  <si>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</si>
  <si>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699</t>
  </si>
  <si>
    <t>PN21</t>
  </si>
  <si>
    <t>CBD5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</si>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</sst>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12947745.07544999</c:v>
                </c:pt>
                <c:pt idx="1">
                  <c:v>68833840.75013536</c:v>
                </c:pt>
                <c:pt idx="2">
                  <c:v>68324826.31223486</c:v>
                </c:pt>
                <c:pt idx="3">
                  <c:v>67816970.35447401</c:v>
                </c:pt>
                <c:pt idx="4">
                  <c:v>67310329.96452436</c:v>
                </c:pt>
                <c:pt idx="5">
                  <c:v>66804521.26506863</c:v>
                </c:pt>
                <c:pt idx="6">
                  <c:v>66300396.09074056</c:v>
                </c:pt>
                <c:pt idx="7">
                  <c:v>65797814.97600444</c:v>
                </c:pt>
                <c:pt idx="8">
                  <c:v>65296327.52392629</c:v>
                </c:pt>
                <c:pt idx="9">
                  <c:v>64796986.76452168</c:v>
                </c:pt>
                <c:pt idx="10">
                  <c:v>64299353.52757055</c:v>
                </c:pt>
                <c:pt idx="11">
                  <c:v>63803184.37540671</c:v>
                </c:pt>
                <c:pt idx="12">
                  <c:v>63308528.35696213</c:v>
                </c:pt>
                <c:pt idx="13">
                  <c:v>62815308.15779589</c:v>
                </c:pt>
                <c:pt idx="14">
                  <c:v>62323076.4597021</c:v>
                </c:pt>
                <c:pt idx="15">
                  <c:v>61831412.90297266</c:v>
                </c:pt>
                <c:pt idx="16">
                  <c:v>61340886.35434819</c:v>
                </c:pt>
                <c:pt idx="17">
                  <c:v>60852036.27872436</c:v>
                </c:pt>
                <c:pt idx="18">
                  <c:v>60352510.44222287</c:v>
                </c:pt>
                <c:pt idx="19">
                  <c:v>59854235.14496459</c:v>
                </c:pt>
                <c:pt idx="20">
                  <c:v>59357692.21756765</c:v>
                </c:pt>
                <c:pt idx="21">
                  <c:v>58863290.99851899</c:v>
                </c:pt>
                <c:pt idx="22">
                  <c:v>58371529.79562221</c:v>
                </c:pt>
                <c:pt idx="23">
                  <c:v>57883031.12684281</c:v>
                </c:pt>
                <c:pt idx="24">
                  <c:v>38098477.07889593</c:v>
                </c:pt>
                <c:pt idx="25">
                  <c:v>31389860.98915616</c:v>
                </c:pt>
                <c:pt idx="26">
                  <c:v>29537542.35122154</c:v>
                </c:pt>
                <c:pt idx="27">
                  <c:v>28169961.41919358</c:v>
                </c:pt>
                <c:pt idx="28">
                  <c:v>28109655.4513784</c:v>
                </c:pt>
                <c:pt idx="29">
                  <c:v>27068530.69154307</c:v>
                </c:pt>
                <c:pt idx="30">
                  <c:v>27004240.44211361</c:v>
                </c:pt>
                <c:pt idx="31">
                  <c:v>26185181.64908855</c:v>
                </c:pt>
                <c:pt idx="32">
                  <c:v>26118350.68980536</c:v>
                </c:pt>
                <c:pt idx="33">
                  <c:v>25457852.09960447</c:v>
                </c:pt>
                <c:pt idx="34">
                  <c:v>25389361.62495115</c:v>
                </c:pt>
                <c:pt idx="35">
                  <c:v>24846090.43814746</c:v>
                </c:pt>
                <c:pt idx="36">
                  <c:v>24776656.44798024</c:v>
                </c:pt>
                <c:pt idx="37">
                  <c:v>24320616.3887864</c:v>
                </c:pt>
                <c:pt idx="38">
                  <c:v>24250637.85822164</c:v>
                </c:pt>
                <c:pt idx="39">
                  <c:v>23864914.34619175</c:v>
                </c:pt>
                <c:pt idx="40">
                  <c:v>23794686.38897315</c:v>
                </c:pt>
                <c:pt idx="41">
                  <c:v>23465462.31714741</c:v>
                </c:pt>
                <c:pt idx="42">
                  <c:v>23395367.60306734</c:v>
                </c:pt>
                <c:pt idx="43">
                  <c:v>23112367.75392357</c:v>
                </c:pt>
                <c:pt idx="44">
                  <c:v>23134264.90543567</c:v>
                </c:pt>
                <c:pt idx="45">
                  <c:v>23356081.3455379</c:v>
                </c:pt>
                <c:pt idx="46">
                  <c:v>23134220.12438683</c:v>
                </c:pt>
                <c:pt idx="47">
                  <c:v>23356050.54542226</c:v>
                </c:pt>
                <c:pt idx="48">
                  <c:v>22824530.28303793</c:v>
                </c:pt>
                <c:pt idx="49">
                  <c:v>21631209.40515381</c:v>
                </c:pt>
                <c:pt idx="50">
                  <c:v>20960095.16664129</c:v>
                </c:pt>
                <c:pt idx="51">
                  <c:v>20356155.99832121</c:v>
                </c:pt>
                <c:pt idx="52">
                  <c:v>20113009.79977589</c:v>
                </c:pt>
                <c:pt idx="53">
                  <c:v>20091134.63033598</c:v>
                </c:pt>
                <c:pt idx="54">
                  <c:v>19629885.00587345</c:v>
                </c:pt>
                <c:pt idx="55">
                  <c:v>19194723.90572286</c:v>
                </c:pt>
                <c:pt idx="56">
                  <c:v>19096952.96778635</c:v>
                </c:pt>
                <c:pt idx="57">
                  <c:v>19138451.83030263</c:v>
                </c:pt>
                <c:pt idx="58">
                  <c:v>18750329.85608935</c:v>
                </c:pt>
                <c:pt idx="59">
                  <c:v>18653429.98942201</c:v>
                </c:pt>
                <c:pt idx="60">
                  <c:v>18691639.92008917</c:v>
                </c:pt>
                <c:pt idx="61">
                  <c:v>18380258.97758521</c:v>
                </c:pt>
                <c:pt idx="62">
                  <c:v>18292989.44163762</c:v>
                </c:pt>
                <c:pt idx="63">
                  <c:v>18327825.84177912</c:v>
                </c:pt>
                <c:pt idx="64">
                  <c:v>18073466.3767097</c:v>
                </c:pt>
                <c:pt idx="65">
                  <c:v>18105989.76815492</c:v>
                </c:pt>
                <c:pt idx="66">
                  <c:v>17897849.66227806</c:v>
                </c:pt>
                <c:pt idx="67">
                  <c:v>17928400.83068907</c:v>
                </c:pt>
                <c:pt idx="68">
                  <c:v>17756444.83871317</c:v>
                </c:pt>
                <c:pt idx="69">
                  <c:v>17787098.6223391</c:v>
                </c:pt>
                <c:pt idx="70">
                  <c:v>17611040.02786074</c:v>
                </c:pt>
                <c:pt idx="71">
                  <c:v>17623728.66236198</c:v>
                </c:pt>
                <c:pt idx="72">
                  <c:v>17286830.80102896</c:v>
                </c:pt>
                <c:pt idx="73">
                  <c:v>16856549.86450487</c:v>
                </c:pt>
                <c:pt idx="74">
                  <c:v>16572401.02066056</c:v>
                </c:pt>
                <c:pt idx="75">
                  <c:v>16286824.47190045</c:v>
                </c:pt>
                <c:pt idx="76">
                  <c:v>16174527.67961229</c:v>
                </c:pt>
                <c:pt idx="77">
                  <c:v>16171883.2663882</c:v>
                </c:pt>
                <c:pt idx="78">
                  <c:v>15929340.01498061</c:v>
                </c:pt>
                <c:pt idx="79">
                  <c:v>15680701.56195978</c:v>
                </c:pt>
                <c:pt idx="80">
                  <c:v>15557467.66755921</c:v>
                </c:pt>
                <c:pt idx="81">
                  <c:v>15502039.46972369</c:v>
                </c:pt>
                <c:pt idx="82">
                  <c:v>15501984.1412047</c:v>
                </c:pt>
                <c:pt idx="83">
                  <c:v>15302665.83288941</c:v>
                </c:pt>
                <c:pt idx="84">
                  <c:v>15192097.96429268</c:v>
                </c:pt>
                <c:pt idx="85">
                  <c:v>15187127.45267636</c:v>
                </c:pt>
                <c:pt idx="86">
                  <c:v>15040470.8233432</c:v>
                </c:pt>
                <c:pt idx="87">
                  <c:v>14992679.02421144</c:v>
                </c:pt>
                <c:pt idx="88">
                  <c:v>14991144.98771603</c:v>
                </c:pt>
                <c:pt idx="89">
                  <c:v>14857383.86455669</c:v>
                </c:pt>
                <c:pt idx="90">
                  <c:v>14745118.79037618</c:v>
                </c:pt>
                <c:pt idx="91">
                  <c:v>14708438.0237045</c:v>
                </c:pt>
                <c:pt idx="92">
                  <c:v>14712699.49029172</c:v>
                </c:pt>
                <c:pt idx="93">
                  <c:v>14617603.82058014</c:v>
                </c:pt>
                <c:pt idx="94">
                  <c:v>14629037.34316107</c:v>
                </c:pt>
                <c:pt idx="95">
                  <c:v>14542561.0620312</c:v>
                </c:pt>
                <c:pt idx="96">
                  <c:v>14528803.74828712</c:v>
                </c:pt>
                <c:pt idx="97">
                  <c:v>14311181.13030111</c:v>
                </c:pt>
                <c:pt idx="98">
                  <c:v>14167056.95688012</c:v>
                </c:pt>
                <c:pt idx="99">
                  <c:v>14015753.22086509</c:v>
                </c:pt>
                <c:pt idx="100">
                  <c:v>13950393.72070851</c:v>
                </c:pt>
                <c:pt idx="101">
                  <c:v>13950497.27321937</c:v>
                </c:pt>
                <c:pt idx="102">
                  <c:v>13813246.64273405</c:v>
                </c:pt>
                <c:pt idx="103">
                  <c:v>13664821.56750753</c:v>
                </c:pt>
                <c:pt idx="104">
                  <c:v>13588900.81801814</c:v>
                </c:pt>
                <c:pt idx="105">
                  <c:v>13549080.72539272</c:v>
                </c:pt>
                <c:pt idx="106">
                  <c:v>13550557.09409002</c:v>
                </c:pt>
                <c:pt idx="107">
                  <c:v>13417638.61028837</c:v>
                </c:pt>
                <c:pt idx="108">
                  <c:v>13346721.83600278</c:v>
                </c:pt>
                <c:pt idx="109">
                  <c:v>13303441.11308557</c:v>
                </c:pt>
                <c:pt idx="110">
                  <c:v>13303325.14240907</c:v>
                </c:pt>
                <c:pt idx="111">
                  <c:v>13208219.79346528</c:v>
                </c:pt>
                <c:pt idx="112">
                  <c:v>13168959.00655339</c:v>
                </c:pt>
                <c:pt idx="113">
                  <c:v>13168507.74873388</c:v>
                </c:pt>
                <c:pt idx="114">
                  <c:v>13071449.79631316</c:v>
                </c:pt>
                <c:pt idx="115">
                  <c:v>12997281.81675401</c:v>
                </c:pt>
                <c:pt idx="116">
                  <c:v>12923562.57500179</c:v>
                </c:pt>
                <c:pt idx="117">
                  <c:v>12899607.9274239</c:v>
                </c:pt>
                <c:pt idx="118">
                  <c:v>12902006.27760137</c:v>
                </c:pt>
                <c:pt idx="119">
                  <c:v>12878106.24766894</c:v>
                </c:pt>
                <c:pt idx="120">
                  <c:v>12881586.60535819</c:v>
                </c:pt>
                <c:pt idx="121">
                  <c:v>12819156.17345642</c:v>
                </c:pt>
                <c:pt idx="122">
                  <c:v>12716351.86789375</c:v>
                </c:pt>
                <c:pt idx="123">
                  <c:v>12638554.98391529</c:v>
                </c:pt>
                <c:pt idx="124">
                  <c:v>12562990.25682085</c:v>
                </c:pt>
                <c:pt idx="125">
                  <c:v>12523276.3918666</c:v>
                </c:pt>
                <c:pt idx="126">
                  <c:v>12456315.80588228</c:v>
                </c:pt>
                <c:pt idx="127">
                  <c:v>12371854.78434064</c:v>
                </c:pt>
                <c:pt idx="128">
                  <c:v>12324444.63098506</c:v>
                </c:pt>
                <c:pt idx="129">
                  <c:v>12299965.13721839</c:v>
                </c:pt>
                <c:pt idx="130">
                  <c:v>12302827.0365866</c:v>
                </c:pt>
                <c:pt idx="131">
                  <c:v>12221002.57968046</c:v>
                </c:pt>
                <c:pt idx="132">
                  <c:v>12173777.88364266</c:v>
                </c:pt>
                <c:pt idx="133">
                  <c:v>12148120.83424147</c:v>
                </c:pt>
                <c:pt idx="134">
                  <c:v>12148426.04848794</c:v>
                </c:pt>
                <c:pt idx="135">
                  <c:v>12086675.34256598</c:v>
                </c:pt>
                <c:pt idx="136">
                  <c:v>12063894.24523086</c:v>
                </c:pt>
                <c:pt idx="137">
                  <c:v>12064757.98430848</c:v>
                </c:pt>
                <c:pt idx="138">
                  <c:v>12002601.74903351</c:v>
                </c:pt>
                <c:pt idx="139">
                  <c:v>11955831.46042641</c:v>
                </c:pt>
                <c:pt idx="140">
                  <c:v>11908566.55479248</c:v>
                </c:pt>
                <c:pt idx="141">
                  <c:v>11873330.94273255</c:v>
                </c:pt>
                <c:pt idx="142">
                  <c:v>11858806.57637562</c:v>
                </c:pt>
                <c:pt idx="143">
                  <c:v>11859476.18452464</c:v>
                </c:pt>
                <c:pt idx="144">
                  <c:v>11852788.93789214</c:v>
                </c:pt>
                <c:pt idx="145">
                  <c:v>11852014.09882177</c:v>
                </c:pt>
                <c:pt idx="146">
                  <c:v>11789411.50658885</c:v>
                </c:pt>
                <c:pt idx="147">
                  <c:v>11741647.97783518</c:v>
                </c:pt>
                <c:pt idx="148">
                  <c:v>11695923.00529828</c:v>
                </c:pt>
                <c:pt idx="149">
                  <c:v>11672048.16472188</c:v>
                </c:pt>
                <c:pt idx="150">
                  <c:v>11671169.24486319</c:v>
                </c:pt>
                <c:pt idx="151">
                  <c:v>11614160.72539595</c:v>
                </c:pt>
                <c:pt idx="152">
                  <c:v>11582714.31042339</c:v>
                </c:pt>
                <c:pt idx="153">
                  <c:v>11566039.29279331</c:v>
                </c:pt>
                <c:pt idx="154">
                  <c:v>11566811.28076497</c:v>
                </c:pt>
                <c:pt idx="155">
                  <c:v>11514326.59925385</c:v>
                </c:pt>
                <c:pt idx="156">
                  <c:v>11480003.29074058</c:v>
                </c:pt>
                <c:pt idx="157">
                  <c:v>11460796.05005854</c:v>
                </c:pt>
                <c:pt idx="158">
                  <c:v>11462190.90549327</c:v>
                </c:pt>
                <c:pt idx="159">
                  <c:v>11418836.9297803</c:v>
                </c:pt>
                <c:pt idx="160">
                  <c:v>11402133.86263892</c:v>
                </c:pt>
                <c:pt idx="161">
                  <c:v>11402043.44632157</c:v>
                </c:pt>
                <c:pt idx="162">
                  <c:v>11360678.81390186</c:v>
                </c:pt>
                <c:pt idx="163">
                  <c:v>11327426.11061239</c:v>
                </c:pt>
                <c:pt idx="164">
                  <c:v>11294592.39874014</c:v>
                </c:pt>
                <c:pt idx="165">
                  <c:v>11270883.1588824</c:v>
                </c:pt>
                <c:pt idx="166">
                  <c:v>11260388.5680495</c:v>
                </c:pt>
                <c:pt idx="167">
                  <c:v>11260814.02516561</c:v>
                </c:pt>
                <c:pt idx="168">
                  <c:v>11231748.73074397</c:v>
                </c:pt>
                <c:pt idx="169">
                  <c:v>11202926.57117148</c:v>
                </c:pt>
                <c:pt idx="170">
                  <c:v>11174487.59270772</c:v>
                </c:pt>
                <c:pt idx="171">
                  <c:v>11145565.53960234</c:v>
                </c:pt>
                <c:pt idx="172">
                  <c:v>11118771.97577145</c:v>
                </c:pt>
                <c:pt idx="173">
                  <c:v>11105258.86345785</c:v>
                </c:pt>
                <c:pt idx="174">
                  <c:v>11105683.97121976</c:v>
                </c:pt>
                <c:pt idx="175">
                  <c:v>11071069.36408836</c:v>
                </c:pt>
                <c:pt idx="176">
                  <c:v>11052542.5067586</c:v>
                </c:pt>
                <c:pt idx="177">
                  <c:v>11043342.02917175</c:v>
                </c:pt>
                <c:pt idx="178">
                  <c:v>11043971.3993929</c:v>
                </c:pt>
                <c:pt idx="179">
                  <c:v>11011509.34500303</c:v>
                </c:pt>
                <c:pt idx="180">
                  <c:v>10990085.48517235</c:v>
                </c:pt>
                <c:pt idx="181">
                  <c:v>10978117.34037063</c:v>
                </c:pt>
                <c:pt idx="182">
                  <c:v>10978489.5585363</c:v>
                </c:pt>
                <c:pt idx="183">
                  <c:v>10951040.68258225</c:v>
                </c:pt>
                <c:pt idx="184">
                  <c:v>10933038.43547694</c:v>
                </c:pt>
                <c:pt idx="185">
                  <c:v>10921788.06040496</c:v>
                </c:pt>
                <c:pt idx="186">
                  <c:v>10921447.06356036</c:v>
                </c:pt>
                <c:pt idx="187">
                  <c:v>10893290.93938585</c:v>
                </c:pt>
                <c:pt idx="188">
                  <c:v>10870674.68002743</c:v>
                </c:pt>
                <c:pt idx="189">
                  <c:v>10853510.66042404</c:v>
                </c:pt>
                <c:pt idx="190">
                  <c:v>10846059.28496894</c:v>
                </c:pt>
                <c:pt idx="191">
                  <c:v>10846515.55688228</c:v>
                </c:pt>
                <c:pt idx="192">
                  <c:v>10826272.96982389</c:v>
                </c:pt>
                <c:pt idx="193">
                  <c:v>10806437.57392567</c:v>
                </c:pt>
                <c:pt idx="194">
                  <c:v>10786850.69788774</c:v>
                </c:pt>
                <c:pt idx="195">
                  <c:v>10767578.15091382</c:v>
                </c:pt>
                <c:pt idx="196">
                  <c:v>10750128.07211029</c:v>
                </c:pt>
                <c:pt idx="197">
                  <c:v>10741548.50706645</c:v>
                </c:pt>
                <c:pt idx="198">
                  <c:v>10741985.93598703</c:v>
                </c:pt>
                <c:pt idx="199">
                  <c:v>10719745.56272046</c:v>
                </c:pt>
                <c:pt idx="200">
                  <c:v>10708214.28146943</c:v>
                </c:pt>
                <c:pt idx="201">
                  <c:v>10702287.02945742</c:v>
                </c:pt>
                <c:pt idx="202">
                  <c:v>10702463.92579241</c:v>
                </c:pt>
                <c:pt idx="203">
                  <c:v>10681935.45162335</c:v>
                </c:pt>
                <c:pt idx="204">
                  <c:v>10667935.9034093</c:v>
                </c:pt>
                <c:pt idx="205">
                  <c:v>10660250.77173118</c:v>
                </c:pt>
                <c:pt idx="206">
                  <c:v>10660583.16103961</c:v>
                </c:pt>
                <c:pt idx="207">
                  <c:v>10643041.83492539</c:v>
                </c:pt>
                <c:pt idx="208">
                  <c:v>10631731.37160164</c:v>
                </c:pt>
                <c:pt idx="209">
                  <c:v>10624640.41394954</c:v>
                </c:pt>
                <c:pt idx="210">
                  <c:v>10624662.74403672</c:v>
                </c:pt>
                <c:pt idx="211">
                  <c:v>10606084.43697215</c:v>
                </c:pt>
                <c:pt idx="212">
                  <c:v>10590842.7620577</c:v>
                </c:pt>
                <c:pt idx="213">
                  <c:v>10579363.57076446</c:v>
                </c:pt>
                <c:pt idx="214">
                  <c:v>10574290.43506555</c:v>
                </c:pt>
                <c:pt idx="215">
                  <c:v>10574438.72948382</c:v>
                </c:pt>
                <c:pt idx="216">
                  <c:v>10560969.36387241</c:v>
                </c:pt>
                <c:pt idx="217">
                  <c:v>10547726.86651853</c:v>
                </c:pt>
                <c:pt idx="218">
                  <c:v>10535035.35471638</c:v>
                </c:pt>
                <c:pt idx="219">
                  <c:v>10522446.54576338</c:v>
                </c:pt>
                <c:pt idx="220">
                  <c:v>10511030.14424811</c:v>
                </c:pt>
                <c:pt idx="221">
                  <c:v>10505395.63325781</c:v>
                </c:pt>
                <c:pt idx="222">
                  <c:v>10505537.27852366</c:v>
                </c:pt>
                <c:pt idx="223">
                  <c:v>10491282.11454745</c:v>
                </c:pt>
                <c:pt idx="224">
                  <c:v>10483609.03859693</c:v>
                </c:pt>
                <c:pt idx="225">
                  <c:v>10480017.95211473</c:v>
                </c:pt>
                <c:pt idx="226">
                  <c:v>10480317.58034521</c:v>
                </c:pt>
                <c:pt idx="227">
                  <c:v>10466908.16521828</c:v>
                </c:pt>
                <c:pt idx="228">
                  <c:v>10458119.25056702</c:v>
                </c:pt>
                <c:pt idx="229">
                  <c:v>10453312.53993549</c:v>
                </c:pt>
                <c:pt idx="230">
                  <c:v>10453446.81314129</c:v>
                </c:pt>
                <c:pt idx="231">
                  <c:v>10442129.46561362</c:v>
                </c:pt>
                <c:pt idx="232">
                  <c:v>10434663.88721769</c:v>
                </c:pt>
                <c:pt idx="233">
                  <c:v>10430068.71577944</c:v>
                </c:pt>
                <c:pt idx="234">
                  <c:v>10430371.9947221</c:v>
                </c:pt>
                <c:pt idx="235">
                  <c:v>10418303.98250377</c:v>
                </c:pt>
                <c:pt idx="236">
                  <c:v>10408260.81013077</c:v>
                </c:pt>
                <c:pt idx="237">
                  <c:v>10400533.16433445</c:v>
                </c:pt>
                <c:pt idx="238">
                  <c:v>10397174.56004948</c:v>
                </c:pt>
                <c:pt idx="239">
                  <c:v>10397392.92335615</c:v>
                </c:pt>
                <c:pt idx="240">
                  <c:v>10388532.61017086</c:v>
                </c:pt>
                <c:pt idx="241">
                  <c:v>10379860.67841378</c:v>
                </c:pt>
                <c:pt idx="242">
                  <c:v>10371368.81330637</c:v>
                </c:pt>
                <c:pt idx="243">
                  <c:v>10363113.75562435</c:v>
                </c:pt>
                <c:pt idx="244">
                  <c:v>10355794.3993703</c:v>
                </c:pt>
                <c:pt idx="245">
                  <c:v>10352314.07282287</c:v>
                </c:pt>
                <c:pt idx="246">
                  <c:v>10352505.85797398</c:v>
                </c:pt>
                <c:pt idx="247">
                  <c:v>10343276.18391</c:v>
                </c:pt>
                <c:pt idx="248">
                  <c:v>10338576.67179268</c:v>
                </c:pt>
                <c:pt idx="249">
                  <c:v>10336158.08684241</c:v>
                </c:pt>
                <c:pt idx="250">
                  <c:v>10336180.69668229</c:v>
                </c:pt>
                <c:pt idx="251">
                  <c:v>10327788.50537745</c:v>
                </c:pt>
                <c:pt idx="252">
                  <c:v>10321965.26008469</c:v>
                </c:pt>
                <c:pt idx="253">
                  <c:v>10318897.29598263</c:v>
                </c:pt>
                <c:pt idx="254">
                  <c:v>10319055.9931234</c:v>
                </c:pt>
                <c:pt idx="255">
                  <c:v>10312003.03312831</c:v>
                </c:pt>
                <c:pt idx="256">
                  <c:v>10307587.42738419</c:v>
                </c:pt>
                <c:pt idx="257">
                  <c:v>10304974.09938968</c:v>
                </c:pt>
                <c:pt idx="258">
                  <c:v>10304971.27564824</c:v>
                </c:pt>
                <c:pt idx="259">
                  <c:v>10297355.412532</c:v>
                </c:pt>
                <c:pt idx="260">
                  <c:v>10290910.77307474</c:v>
                </c:pt>
                <c:pt idx="261">
                  <c:v>10286042.51351302</c:v>
                </c:pt>
                <c:pt idx="262">
                  <c:v>10283938.27910067</c:v>
                </c:pt>
                <c:pt idx="263">
                  <c:v>10283982.50053129</c:v>
                </c:pt>
                <c:pt idx="264">
                  <c:v>10278451.39604196</c:v>
                </c:pt>
                <c:pt idx="265">
                  <c:v>10273067.18628115</c:v>
                </c:pt>
                <c:pt idx="266">
                  <c:v>10267993.51513001</c:v>
                </c:pt>
                <c:pt idx="267">
                  <c:v>10262935.03984594</c:v>
                </c:pt>
                <c:pt idx="268">
                  <c:v>10258375.96618921</c:v>
                </c:pt>
                <c:pt idx="269">
                  <c:v>10256189.56711857</c:v>
                </c:pt>
                <c:pt idx="270">
                  <c:v>10256240.00747373</c:v>
                </c:pt>
                <c:pt idx="271">
                  <c:v>10250582.57549726</c:v>
                </c:pt>
                <c:pt idx="272">
                  <c:v>10247514.22234366</c:v>
                </c:pt>
                <c:pt idx="273">
                  <c:v>10246219.75344509</c:v>
                </c:pt>
                <c:pt idx="274">
                  <c:v>10246413.36424829</c:v>
                </c:pt>
                <c:pt idx="275">
                  <c:v>10241064.39844736</c:v>
                </c:pt>
                <c:pt idx="276">
                  <c:v>10237732.54898166</c:v>
                </c:pt>
                <c:pt idx="277">
                  <c:v>10235964.72212353</c:v>
                </c:pt>
                <c:pt idx="278">
                  <c:v>10236016.18879133</c:v>
                </c:pt>
                <c:pt idx="279">
                  <c:v>10231673.86025064</c:v>
                </c:pt>
                <c:pt idx="280">
                  <c:v>10228907.54803503</c:v>
                </c:pt>
                <c:pt idx="281">
                  <c:v>10227266.74466184</c:v>
                </c:pt>
                <c:pt idx="282">
                  <c:v>10227234.79890016</c:v>
                </c:pt>
                <c:pt idx="283">
                  <c:v>10222843.31717532</c:v>
                </c:pt>
                <c:pt idx="284">
                  <c:v>10218931.55833638</c:v>
                </c:pt>
                <c:pt idx="285">
                  <c:v>10215922.07249936</c:v>
                </c:pt>
                <c:pt idx="286">
                  <c:v>10214662.04101055</c:v>
                </c:pt>
                <c:pt idx="287">
                  <c:v>10214805.14129201</c:v>
                </c:pt>
                <c:pt idx="288">
                  <c:v>10211437.98120856</c:v>
                </c:pt>
                <c:pt idx="289">
                  <c:v>10208183.03355625</c:v>
                </c:pt>
                <c:pt idx="290">
                  <c:v>10204974.19938277</c:v>
                </c:pt>
                <c:pt idx="291">
                  <c:v>10201902.38660306</c:v>
                </c:pt>
                <c:pt idx="292">
                  <c:v>10199276.54421704</c:v>
                </c:pt>
                <c:pt idx="293">
                  <c:v>10198116.73716579</c:v>
                </c:pt>
                <c:pt idx="294">
                  <c:v>10198239.52831516</c:v>
                </c:pt>
                <c:pt idx="295">
                  <c:v>10194838.48231305</c:v>
                </c:pt>
                <c:pt idx="296">
                  <c:v>10193253.46535341</c:v>
                </c:pt>
                <c:pt idx="297">
                  <c:v>10192379.94275658</c:v>
                </c:pt>
                <c:pt idx="298">
                  <c:v>10192466.6755131</c:v>
                </c:pt>
                <c:pt idx="299">
                  <c:v>10189403.02337098</c:v>
                </c:pt>
                <c:pt idx="300">
                  <c:v>10187302.90068033</c:v>
                </c:pt>
                <c:pt idx="301">
                  <c:v>10186274.08384876</c:v>
                </c:pt>
                <c:pt idx="302">
                  <c:v>10186380.66545032</c:v>
                </c:pt>
                <c:pt idx="303">
                  <c:v>10183990.40430201</c:v>
                </c:pt>
                <c:pt idx="304">
                  <c:v>10182640.72131223</c:v>
                </c:pt>
                <c:pt idx="305">
                  <c:v>10181914.11543517</c:v>
                </c:pt>
                <c:pt idx="306">
                  <c:v>10181854.02355137</c:v>
                </c:pt>
                <c:pt idx="307">
                  <c:v>10179199.0275935</c:v>
                </c:pt>
                <c:pt idx="308">
                  <c:v>10176950.18238208</c:v>
                </c:pt>
                <c:pt idx="309">
                  <c:v>10175292.60935913</c:v>
                </c:pt>
                <c:pt idx="310">
                  <c:v>10174605.1532146</c:v>
                </c:pt>
                <c:pt idx="311">
                  <c:v>10174619.9963278</c:v>
                </c:pt>
                <c:pt idx="312">
                  <c:v>10172767.75793034</c:v>
                </c:pt>
                <c:pt idx="313">
                  <c:v>10171010.20193925</c:v>
                </c:pt>
                <c:pt idx="314">
                  <c:v>10169430.96337454</c:v>
                </c:pt>
                <c:pt idx="315">
                  <c:v>10167804.56516596</c:v>
                </c:pt>
                <c:pt idx="316">
                  <c:v>10166338.97405937</c:v>
                </c:pt>
                <c:pt idx="317">
                  <c:v>10165655.33287595</c:v>
                </c:pt>
                <c:pt idx="318">
                  <c:v>10165683.64786945</c:v>
                </c:pt>
                <c:pt idx="319">
                  <c:v>10163851.76098612</c:v>
                </c:pt>
                <c:pt idx="320">
                  <c:v>10162849.76533558</c:v>
                </c:pt>
                <c:pt idx="321">
                  <c:v>10162510.57758706</c:v>
                </c:pt>
                <c:pt idx="322">
                  <c:v>10162496.08976276</c:v>
                </c:pt>
                <c:pt idx="323">
                  <c:v>10160859.52472434</c:v>
                </c:pt>
                <c:pt idx="324">
                  <c:v>10159885.04455149</c:v>
                </c:pt>
                <c:pt idx="325">
                  <c:v>10159377.75796273</c:v>
                </c:pt>
                <c:pt idx="326">
                  <c:v>10159406.46548367</c:v>
                </c:pt>
                <c:pt idx="327">
                  <c:v>10158050.9847071</c:v>
                </c:pt>
                <c:pt idx="328">
                  <c:v>10157241.28342056</c:v>
                </c:pt>
                <c:pt idx="329">
                  <c:v>10156781.79325717</c:v>
                </c:pt>
                <c:pt idx="330">
                  <c:v>10156752.06100149</c:v>
                </c:pt>
                <c:pt idx="331">
                  <c:v>10155505.97619086</c:v>
                </c:pt>
                <c:pt idx="332">
                  <c:v>10154323.95265776</c:v>
                </c:pt>
                <c:pt idx="333">
                  <c:v>10153419.64023279</c:v>
                </c:pt>
                <c:pt idx="334">
                  <c:v>10153061.50505589</c:v>
                </c:pt>
                <c:pt idx="335">
                  <c:v>10153166.85134972</c:v>
                </c:pt>
                <c:pt idx="336">
                  <c:v>10152147.06684767</c:v>
                </c:pt>
                <c:pt idx="337">
                  <c:v>10151223.7342677</c:v>
                </c:pt>
                <c:pt idx="338">
                  <c:v>10150320.47908328</c:v>
                </c:pt>
                <c:pt idx="339">
                  <c:v>10149462.15465925</c:v>
                </c:pt>
                <c:pt idx="340">
                  <c:v>10148766.37468639</c:v>
                </c:pt>
                <c:pt idx="341">
                  <c:v>10148484.33793444</c:v>
                </c:pt>
                <c:pt idx="342">
                  <c:v>10148576.6168061</c:v>
                </c:pt>
                <c:pt idx="343">
                  <c:v>10147599.12343208</c:v>
                </c:pt>
                <c:pt idx="344">
                  <c:v>10147208.42665881</c:v>
                </c:pt>
                <c:pt idx="345">
                  <c:v>10147192.1179803</c:v>
                </c:pt>
                <c:pt idx="346">
                  <c:v>10146976.96289627</c:v>
                </c:pt>
                <c:pt idx="347">
                  <c:v>10147036.65109282</c:v>
                </c:pt>
                <c:pt idx="348">
                  <c:v>10146085.01606831</c:v>
                </c:pt>
                <c:pt idx="349">
                  <c:v>10145754.11401184</c:v>
                </c:pt>
                <c:pt idx="350">
                  <c:v>10145831.45271071</c:v>
                </c:pt>
                <c:pt idx="351">
                  <c:v>10145489.48762286</c:v>
                </c:pt>
                <c:pt idx="352">
                  <c:v>10145522.97198522</c:v>
                </c:pt>
                <c:pt idx="353">
                  <c:v>10144852.55998689</c:v>
                </c:pt>
                <c:pt idx="354">
                  <c:v>10144510.69590934</c:v>
                </c:pt>
                <c:pt idx="355">
                  <c:v>10144507.50240235</c:v>
                </c:pt>
                <c:pt idx="356">
                  <c:v>10143950.94917168</c:v>
                </c:pt>
                <c:pt idx="357">
                  <c:v>10143416.53660337</c:v>
                </c:pt>
                <c:pt idx="358">
                  <c:v>10143029.22741127</c:v>
                </c:pt>
                <c:pt idx="359">
                  <c:v>10142881.95270307</c:v>
                </c:pt>
                <c:pt idx="360">
                  <c:v>10142865.4591029</c:v>
                </c:pt>
                <c:pt idx="361">
                  <c:v>10142466.00189949</c:v>
                </c:pt>
                <c:pt idx="362">
                  <c:v>10142106.08611075</c:v>
                </c:pt>
                <c:pt idx="363">
                  <c:v>10141794.35599882</c:v>
                </c:pt>
                <c:pt idx="364">
                  <c:v>10141489.54801395</c:v>
                </c:pt>
                <c:pt idx="365">
                  <c:v>10141265.24805981</c:v>
                </c:pt>
                <c:pt idx="366">
                  <c:v>10141191.30966159</c:v>
                </c:pt>
                <c:pt idx="367">
                  <c:v>10141213.6128014</c:v>
                </c:pt>
                <c:pt idx="368">
                  <c:v>10140861.66615483</c:v>
                </c:pt>
                <c:pt idx="369">
                  <c:v>10140998.37223758</c:v>
                </c:pt>
                <c:pt idx="370">
                  <c:v>10140878.00216607</c:v>
                </c:pt>
                <c:pt idx="371">
                  <c:v>10140774.38510826</c:v>
                </c:pt>
                <c:pt idx="372">
                  <c:v>10140772.23134581</c:v>
                </c:pt>
                <c:pt idx="373">
                  <c:v>10140457.33990989</c:v>
                </c:pt>
                <c:pt idx="374">
                  <c:v>10140454.82700255</c:v>
                </c:pt>
                <c:pt idx="375">
                  <c:v>10140442.63308686</c:v>
                </c:pt>
                <c:pt idx="376">
                  <c:v>10140289.49289697</c:v>
                </c:pt>
                <c:pt idx="377">
                  <c:v>10140386.03489426</c:v>
                </c:pt>
                <c:pt idx="378">
                  <c:v>10140128.85491385</c:v>
                </c:pt>
                <c:pt idx="379">
                  <c:v>10140166.49960598</c:v>
                </c:pt>
                <c:pt idx="380">
                  <c:v>10140108.3320944</c:v>
                </c:pt>
                <c:pt idx="381">
                  <c:v>10139942.24117248</c:v>
                </c:pt>
                <c:pt idx="382">
                  <c:v>10139920.81182466</c:v>
                </c:pt>
                <c:pt idx="383">
                  <c:v>10139958.38151379</c:v>
                </c:pt>
                <c:pt idx="384">
                  <c:v>10139903.12772387</c:v>
                </c:pt>
                <c:pt idx="385">
                  <c:v>10139913.99341913</c:v>
                </c:pt>
                <c:pt idx="386">
                  <c:v>10139869.27386499</c:v>
                </c:pt>
                <c:pt idx="387">
                  <c:v>10139899.70608085</c:v>
                </c:pt>
                <c:pt idx="388">
                  <c:v>10139926.09061237</c:v>
                </c:pt>
                <c:pt idx="389">
                  <c:v>10139911.69333067</c:v>
                </c:pt>
                <c:pt idx="390">
                  <c:v>10139942.16963058</c:v>
                </c:pt>
                <c:pt idx="391">
                  <c:v>10139953.46950094</c:v>
                </c:pt>
                <c:pt idx="392">
                  <c:v>10139952.4000004</c:v>
                </c:pt>
                <c:pt idx="393">
                  <c:v>10139911.49806526</c:v>
                </c:pt>
                <c:pt idx="394">
                  <c:v>10139651.74201723</c:v>
                </c:pt>
                <c:pt idx="395">
                  <c:v>10139671.89399854</c:v>
                </c:pt>
                <c:pt idx="396">
                  <c:v>10139715.76908667</c:v>
                </c:pt>
                <c:pt idx="397">
                  <c:v>10139677.25408318</c:v>
                </c:pt>
                <c:pt idx="398">
                  <c:v>10139789.91178769</c:v>
                </c:pt>
                <c:pt idx="399">
                  <c:v>10139688.94035252</c:v>
                </c:pt>
                <c:pt idx="400">
                  <c:v>10139646.34093587</c:v>
                </c:pt>
                <c:pt idx="401">
                  <c:v>10139638.02945634</c:v>
                </c:pt>
                <c:pt idx="402">
                  <c:v>10139689.48382058</c:v>
                </c:pt>
                <c:pt idx="403">
                  <c:v>10139769.81237639</c:v>
                </c:pt>
                <c:pt idx="404">
                  <c:v>10139717.06843415</c:v>
                </c:pt>
                <c:pt idx="405">
                  <c:v>10139641.30279047</c:v>
                </c:pt>
                <c:pt idx="406">
                  <c:v>10139692.54737231</c:v>
                </c:pt>
                <c:pt idx="407">
                  <c:v>10139701.18170384</c:v>
                </c:pt>
                <c:pt idx="408">
                  <c:v>10139650.51822664</c:v>
                </c:pt>
                <c:pt idx="409">
                  <c:v>10139638.65429266</c:v>
                </c:pt>
                <c:pt idx="410">
                  <c:v>10139568.58844771</c:v>
                </c:pt>
                <c:pt idx="411">
                  <c:v>10139610.24348731</c:v>
                </c:pt>
                <c:pt idx="412">
                  <c:v>10139554.87604791</c:v>
                </c:pt>
                <c:pt idx="413">
                  <c:v>10139571.94538947</c:v>
                </c:pt>
                <c:pt idx="414">
                  <c:v>10139532.73077871</c:v>
                </c:pt>
                <c:pt idx="415">
                  <c:v>10139575.2450148</c:v>
                </c:pt>
                <c:pt idx="416">
                  <c:v>10139660.89665764</c:v>
                </c:pt>
                <c:pt idx="417">
                  <c:v>10139567.09043925</c:v>
                </c:pt>
                <c:pt idx="418">
                  <c:v>10139669.74424358</c:v>
                </c:pt>
                <c:pt idx="419">
                  <c:v>10139573.60892327</c:v>
                </c:pt>
                <c:pt idx="420">
                  <c:v>10139482.95479664</c:v>
                </c:pt>
                <c:pt idx="421">
                  <c:v>10139544.70839785</c:v>
                </c:pt>
                <c:pt idx="422">
                  <c:v>10139465.04280817</c:v>
                </c:pt>
                <c:pt idx="423">
                  <c:v>10139468.78962158</c:v>
                </c:pt>
                <c:pt idx="424">
                  <c:v>10139444.28142364</c:v>
                </c:pt>
                <c:pt idx="425">
                  <c:v>10139510.79620595</c:v>
                </c:pt>
                <c:pt idx="426">
                  <c:v>10139495.46297636</c:v>
                </c:pt>
                <c:pt idx="427">
                  <c:v>10139467.96474197</c:v>
                </c:pt>
                <c:pt idx="428">
                  <c:v>10139633.41308456</c:v>
                </c:pt>
                <c:pt idx="429">
                  <c:v>10139537.07517723</c:v>
                </c:pt>
                <c:pt idx="430">
                  <c:v>10139451.62187666</c:v>
                </c:pt>
                <c:pt idx="431">
                  <c:v>10139475.11368507</c:v>
                </c:pt>
                <c:pt idx="432">
                  <c:v>10139506.16223145</c:v>
                </c:pt>
                <c:pt idx="433">
                  <c:v>10139509.35801573</c:v>
                </c:pt>
                <c:pt idx="434">
                  <c:v>10139575.57546944</c:v>
                </c:pt>
                <c:pt idx="435">
                  <c:v>10139506.81417617</c:v>
                </c:pt>
                <c:pt idx="436">
                  <c:v>10139491.21636612</c:v>
                </c:pt>
                <c:pt idx="437">
                  <c:v>10139477.53651763</c:v>
                </c:pt>
                <c:pt idx="438">
                  <c:v>10139446.54267053</c:v>
                </c:pt>
                <c:pt idx="439">
                  <c:v>10139514.73356931</c:v>
                </c:pt>
                <c:pt idx="440">
                  <c:v>10139476.56982075</c:v>
                </c:pt>
                <c:pt idx="441">
                  <c:v>10139448.19519244</c:v>
                </c:pt>
                <c:pt idx="442">
                  <c:v>10139527.68425914</c:v>
                </c:pt>
                <c:pt idx="443">
                  <c:v>10139447.69216685</c:v>
                </c:pt>
                <c:pt idx="444">
                  <c:v>10139464.1800773</c:v>
                </c:pt>
                <c:pt idx="445">
                  <c:v>10139429.51004343</c:v>
                </c:pt>
                <c:pt idx="446">
                  <c:v>10139447.00327411</c:v>
                </c:pt>
                <c:pt idx="447">
                  <c:v>10139413.72128959</c:v>
                </c:pt>
                <c:pt idx="448">
                  <c:v>10139421.06166757</c:v>
                </c:pt>
                <c:pt idx="449">
                  <c:v>10139420.56578919</c:v>
                </c:pt>
                <c:pt idx="450">
                  <c:v>10139431.15703524</c:v>
                </c:pt>
                <c:pt idx="451">
                  <c:v>10139407.77345122</c:v>
                </c:pt>
                <c:pt idx="452">
                  <c:v>10139410.22473054</c:v>
                </c:pt>
                <c:pt idx="453">
                  <c:v>10139369.52888204</c:v>
                </c:pt>
                <c:pt idx="454">
                  <c:v>10139397.65631426</c:v>
                </c:pt>
                <c:pt idx="455">
                  <c:v>10139345.67252483</c:v>
                </c:pt>
                <c:pt idx="456">
                  <c:v>10139342.5389766</c:v>
                </c:pt>
                <c:pt idx="457">
                  <c:v>10139302.03600588</c:v>
                </c:pt>
                <c:pt idx="458">
                  <c:v>10139310.30834439</c:v>
                </c:pt>
                <c:pt idx="459">
                  <c:v>10139330.28485242</c:v>
                </c:pt>
                <c:pt idx="460">
                  <c:v>10139307.68310409</c:v>
                </c:pt>
                <c:pt idx="461">
                  <c:v>10139328.212347</c:v>
                </c:pt>
                <c:pt idx="462">
                  <c:v>10139312.95319746</c:v>
                </c:pt>
                <c:pt idx="463">
                  <c:v>10139313.74258301</c:v>
                </c:pt>
                <c:pt idx="464">
                  <c:v>10139309.59473691</c:v>
                </c:pt>
                <c:pt idx="465">
                  <c:v>10139306.08610207</c:v>
                </c:pt>
                <c:pt idx="466">
                  <c:v>10139320.78128999</c:v>
                </c:pt>
                <c:pt idx="467">
                  <c:v>10139325.23285702</c:v>
                </c:pt>
                <c:pt idx="468">
                  <c:v>10139319.93889919</c:v>
                </c:pt>
                <c:pt idx="469">
                  <c:v>10139321.21750109</c:v>
                </c:pt>
                <c:pt idx="470">
                  <c:v>10139308.52951273</c:v>
                </c:pt>
                <c:pt idx="471">
                  <c:v>10139291.69838381</c:v>
                </c:pt>
                <c:pt idx="472">
                  <c:v>10139284.79271512</c:v>
                </c:pt>
                <c:pt idx="473">
                  <c:v>10139304.25711389</c:v>
                </c:pt>
                <c:pt idx="474">
                  <c:v>10139297.48897995</c:v>
                </c:pt>
                <c:pt idx="475">
                  <c:v>10139297.89830315</c:v>
                </c:pt>
                <c:pt idx="476">
                  <c:v>10139285.63813407</c:v>
                </c:pt>
                <c:pt idx="477">
                  <c:v>10139287.7063073</c:v>
                </c:pt>
                <c:pt idx="478">
                  <c:v>10139291.26683788</c:v>
                </c:pt>
                <c:pt idx="479">
                  <c:v>10139312.13205748</c:v>
                </c:pt>
                <c:pt idx="480">
                  <c:v>10139285.57800862</c:v>
                </c:pt>
                <c:pt idx="481">
                  <c:v>10139285.27791761</c:v>
                </c:pt>
                <c:pt idx="482">
                  <c:v>10139292.20871321</c:v>
                </c:pt>
                <c:pt idx="483">
                  <c:v>10139287.60040464</c:v>
                </c:pt>
                <c:pt idx="484">
                  <c:v>10139288.27764747</c:v>
                </c:pt>
                <c:pt idx="485">
                  <c:v>10139286.13265269</c:v>
                </c:pt>
                <c:pt idx="486">
                  <c:v>10139284.02902657</c:v>
                </c:pt>
                <c:pt idx="487">
                  <c:v>10139291.3752519</c:v>
                </c:pt>
                <c:pt idx="488">
                  <c:v>10139302.75879745</c:v>
                </c:pt>
                <c:pt idx="489">
                  <c:v>10139285.43717713</c:v>
                </c:pt>
                <c:pt idx="490">
                  <c:v>10139296.91730834</c:v>
                </c:pt>
                <c:pt idx="491">
                  <c:v>10139286.93546771</c:v>
                </c:pt>
                <c:pt idx="492">
                  <c:v>10139289.36709682</c:v>
                </c:pt>
                <c:pt idx="493">
                  <c:v>10139287.07089515</c:v>
                </c:pt>
                <c:pt idx="494">
                  <c:v>10139288.14821075</c:v>
                </c:pt>
                <c:pt idx="495">
                  <c:v>10139282.49672341</c:v>
                </c:pt>
                <c:pt idx="496">
                  <c:v>10139276.58564145</c:v>
                </c:pt>
                <c:pt idx="497">
                  <c:v>10139274.21787107</c:v>
                </c:pt>
                <c:pt idx="498">
                  <c:v>10139279.27101631</c:v>
                </c:pt>
                <c:pt idx="499">
                  <c:v>10139263.8747616</c:v>
                </c:pt>
                <c:pt idx="500">
                  <c:v>10139266.1198039</c:v>
                </c:pt>
                <c:pt idx="501">
                  <c:v>10139264.9432826</c:v>
                </c:pt>
                <c:pt idx="502">
                  <c:v>10139266.22168821</c:v>
                </c:pt>
                <c:pt idx="503">
                  <c:v>10139263.94904736</c:v>
                </c:pt>
                <c:pt idx="504">
                  <c:v>10139263.3306876</c:v>
                </c:pt>
                <c:pt idx="505">
                  <c:v>10139271.31486635</c:v>
                </c:pt>
                <c:pt idx="506">
                  <c:v>10139268.21873898</c:v>
                </c:pt>
                <c:pt idx="507">
                  <c:v>10139267.45726129</c:v>
                </c:pt>
                <c:pt idx="508">
                  <c:v>10139267.88532274</c:v>
                </c:pt>
                <c:pt idx="509">
                  <c:v>10139266.86809184</c:v>
                </c:pt>
                <c:pt idx="510">
                  <c:v>10139264.59908542</c:v>
                </c:pt>
                <c:pt idx="511">
                  <c:v>10139262.83576444</c:v>
                </c:pt>
                <c:pt idx="512">
                  <c:v>10139264.99874283</c:v>
                </c:pt>
                <c:pt idx="513">
                  <c:v>10139264.36419176</c:v>
                </c:pt>
                <c:pt idx="514">
                  <c:v>10139267.34014051</c:v>
                </c:pt>
                <c:pt idx="515">
                  <c:v>10139267.32258431</c:v>
                </c:pt>
                <c:pt idx="516">
                  <c:v>10139264.34703418</c:v>
                </c:pt>
                <c:pt idx="517">
                  <c:v>10139266.82449147</c:v>
                </c:pt>
                <c:pt idx="518">
                  <c:v>10139265.23919061</c:v>
                </c:pt>
                <c:pt idx="519">
                  <c:v>10139262.99476191</c:v>
                </c:pt>
                <c:pt idx="520">
                  <c:v>10139262.87384085</c:v>
                </c:pt>
                <c:pt idx="521">
                  <c:v>10139267.59376343</c:v>
                </c:pt>
                <c:pt idx="522">
                  <c:v>10139266.51870403</c:v>
                </c:pt>
                <c:pt idx="523">
                  <c:v>10139267.30481453</c:v>
                </c:pt>
                <c:pt idx="524">
                  <c:v>10139266.13166398</c:v>
                </c:pt>
                <c:pt idx="525">
                  <c:v>10139261.6144684</c:v>
                </c:pt>
                <c:pt idx="526">
                  <c:v>10139261.01300365</c:v>
                </c:pt>
                <c:pt idx="527">
                  <c:v>10139259.66237442</c:v>
                </c:pt>
                <c:pt idx="528">
                  <c:v>10139261.79768099</c:v>
                </c:pt>
                <c:pt idx="529">
                  <c:v>10139260.67481725</c:v>
                </c:pt>
                <c:pt idx="530">
                  <c:v>10139258.23367807</c:v>
                </c:pt>
                <c:pt idx="531">
                  <c:v>10139258.68672874</c:v>
                </c:pt>
                <c:pt idx="532">
                  <c:v>10139261.89028348</c:v>
                </c:pt>
                <c:pt idx="533">
                  <c:v>10139258.74553466</c:v>
                </c:pt>
                <c:pt idx="534">
                  <c:v>10139260.09397921</c:v>
                </c:pt>
                <c:pt idx="535">
                  <c:v>10139259.94954931</c:v>
                </c:pt>
                <c:pt idx="536">
                  <c:v>10139256.61049285</c:v>
                </c:pt>
                <c:pt idx="537">
                  <c:v>10139256.62128063</c:v>
                </c:pt>
                <c:pt idx="538">
                  <c:v>10139254.57944454</c:v>
                </c:pt>
                <c:pt idx="539">
                  <c:v>10139253.76100496</c:v>
                </c:pt>
                <c:pt idx="540">
                  <c:v>10139255.12074093</c:v>
                </c:pt>
                <c:pt idx="541">
                  <c:v>10139251.43208655</c:v>
                </c:pt>
                <c:pt idx="542">
                  <c:v>10139251.9248959</c:v>
                </c:pt>
                <c:pt idx="543">
                  <c:v>10139252.53581112</c:v>
                </c:pt>
                <c:pt idx="544">
                  <c:v>10139251.75634199</c:v>
                </c:pt>
                <c:pt idx="545">
                  <c:v>10139253.09977997</c:v>
                </c:pt>
                <c:pt idx="546">
                  <c:v>10139252.09181163</c:v>
                </c:pt>
                <c:pt idx="547">
                  <c:v>10139251.22189257</c:v>
                </c:pt>
                <c:pt idx="548">
                  <c:v>10139251.95686102</c:v>
                </c:pt>
                <c:pt idx="549">
                  <c:v>10139253.10727734</c:v>
                </c:pt>
                <c:pt idx="550">
                  <c:v>10139250.90641604</c:v>
                </c:pt>
                <c:pt idx="551">
                  <c:v>10139251.57501654</c:v>
                </c:pt>
                <c:pt idx="552">
                  <c:v>10139251.28469623</c:v>
                </c:pt>
                <c:pt idx="553">
                  <c:v>10139252.6901021</c:v>
                </c:pt>
                <c:pt idx="554">
                  <c:v>10139251.54896999</c:v>
                </c:pt>
                <c:pt idx="555">
                  <c:v>10139251.83512527</c:v>
                </c:pt>
                <c:pt idx="556">
                  <c:v>10139250.8227279</c:v>
                </c:pt>
                <c:pt idx="557">
                  <c:v>10139251.56751711</c:v>
                </c:pt>
                <c:pt idx="558">
                  <c:v>10139250.98977258</c:v>
                </c:pt>
                <c:pt idx="559">
                  <c:v>10139252.37233325</c:v>
                </c:pt>
                <c:pt idx="560">
                  <c:v>10139251.78620128</c:v>
                </c:pt>
                <c:pt idx="561">
                  <c:v>10139251.92960569</c:v>
                </c:pt>
                <c:pt idx="562">
                  <c:v>10139251.19456675</c:v>
                </c:pt>
                <c:pt idx="563">
                  <c:v>10139251.98321516</c:v>
                </c:pt>
                <c:pt idx="564">
                  <c:v>10139250.77366781</c:v>
                </c:pt>
                <c:pt idx="565">
                  <c:v>10139251.77322368</c:v>
                </c:pt>
                <c:pt idx="566">
                  <c:v>10139251.68992833</c:v>
                </c:pt>
                <c:pt idx="567">
                  <c:v>10139253.20861514</c:v>
                </c:pt>
                <c:pt idx="568">
                  <c:v>10139251.2161946</c:v>
                </c:pt>
                <c:pt idx="569">
                  <c:v>10139250.99853345</c:v>
                </c:pt>
                <c:pt idx="570">
                  <c:v>10139250.66507465</c:v>
                </c:pt>
                <c:pt idx="571">
                  <c:v>10139250.85309489</c:v>
                </c:pt>
                <c:pt idx="572">
                  <c:v>10139251.00059305</c:v>
                </c:pt>
                <c:pt idx="573">
                  <c:v>10139250.42068627</c:v>
                </c:pt>
                <c:pt idx="574">
                  <c:v>10139250.46124059</c:v>
                </c:pt>
                <c:pt idx="575">
                  <c:v>10139250.69302838</c:v>
                </c:pt>
                <c:pt idx="576">
                  <c:v>10139250.46238931</c:v>
                </c:pt>
                <c:pt idx="577">
                  <c:v>10139250.77635745</c:v>
                </c:pt>
                <c:pt idx="578">
                  <c:v>10139250.42666293</c:v>
                </c:pt>
                <c:pt idx="579">
                  <c:v>10139250.58725793</c:v>
                </c:pt>
                <c:pt idx="580">
                  <c:v>10139250.29649955</c:v>
                </c:pt>
                <c:pt idx="581">
                  <c:v>10139250.10730461</c:v>
                </c:pt>
                <c:pt idx="582">
                  <c:v>10139250.27867395</c:v>
                </c:pt>
                <c:pt idx="583">
                  <c:v>10139250.40606013</c:v>
                </c:pt>
                <c:pt idx="584">
                  <c:v>10139249.94399187</c:v>
                </c:pt>
                <c:pt idx="585">
                  <c:v>10139250.15477589</c:v>
                </c:pt>
                <c:pt idx="586">
                  <c:v>10139250.13635474</c:v>
                </c:pt>
                <c:pt idx="587">
                  <c:v>10139250.27412586</c:v>
                </c:pt>
                <c:pt idx="588">
                  <c:v>10139250.37485921</c:v>
                </c:pt>
                <c:pt idx="589">
                  <c:v>10139250.28604383</c:v>
                </c:pt>
                <c:pt idx="590">
                  <c:v>10139249.93557142</c:v>
                </c:pt>
                <c:pt idx="591">
                  <c:v>10139250.16124311</c:v>
                </c:pt>
                <c:pt idx="592">
                  <c:v>10139249.95147236</c:v>
                </c:pt>
                <c:pt idx="593">
                  <c:v>10139250.14542097</c:v>
                </c:pt>
                <c:pt idx="594">
                  <c:v>10139250.08779901</c:v>
                </c:pt>
                <c:pt idx="595">
                  <c:v>10139250.21059808</c:v>
                </c:pt>
                <c:pt idx="596">
                  <c:v>10139250.11444713</c:v>
                </c:pt>
                <c:pt idx="597">
                  <c:v>10139250.06832168</c:v>
                </c:pt>
                <c:pt idx="598">
                  <c:v>10139249.71154782</c:v>
                </c:pt>
                <c:pt idx="599">
                  <c:v>10139249.64430255</c:v>
                </c:pt>
                <c:pt idx="600">
                  <c:v>10139249.96652266</c:v>
                </c:pt>
                <c:pt idx="601">
                  <c:v>10139249.79020801</c:v>
                </c:pt>
                <c:pt idx="602">
                  <c:v>10139249.9069066</c:v>
                </c:pt>
                <c:pt idx="603">
                  <c:v>10139249.82476501</c:v>
                </c:pt>
                <c:pt idx="604">
                  <c:v>10139249.62565216</c:v>
                </c:pt>
                <c:pt idx="605">
                  <c:v>10139249.56901755</c:v>
                </c:pt>
                <c:pt idx="606">
                  <c:v>10139249.76140754</c:v>
                </c:pt>
                <c:pt idx="607">
                  <c:v>10139249.77128264</c:v>
                </c:pt>
                <c:pt idx="608">
                  <c:v>10139249.87164779</c:v>
                </c:pt>
                <c:pt idx="609">
                  <c:v>10139249.6371856</c:v>
                </c:pt>
                <c:pt idx="610">
                  <c:v>10139249.5547599</c:v>
                </c:pt>
                <c:pt idx="611">
                  <c:v>10139249.67652945</c:v>
                </c:pt>
                <c:pt idx="612">
                  <c:v>10139250.19964275</c:v>
                </c:pt>
                <c:pt idx="613">
                  <c:v>10139249.78125954</c:v>
                </c:pt>
                <c:pt idx="614">
                  <c:v>10139249.82139761</c:v>
                </c:pt>
                <c:pt idx="615">
                  <c:v>10139249.79952657</c:v>
                </c:pt>
                <c:pt idx="616">
                  <c:v>10139249.52681463</c:v>
                </c:pt>
                <c:pt idx="617">
                  <c:v>10139249.84607165</c:v>
                </c:pt>
                <c:pt idx="618">
                  <c:v>10139249.97256042</c:v>
                </c:pt>
                <c:pt idx="619">
                  <c:v>10139249.64300239</c:v>
                </c:pt>
                <c:pt idx="620">
                  <c:v>10139249.95241743</c:v>
                </c:pt>
                <c:pt idx="621">
                  <c:v>10139249.68796254</c:v>
                </c:pt>
                <c:pt idx="622">
                  <c:v>10139249.66803581</c:v>
                </c:pt>
                <c:pt idx="623">
                  <c:v>10139249.66638732</c:v>
                </c:pt>
                <c:pt idx="624">
                  <c:v>10139249.4817142</c:v>
                </c:pt>
                <c:pt idx="625">
                  <c:v>10139249.55060688</c:v>
                </c:pt>
                <c:pt idx="626">
                  <c:v>10139249.76120078</c:v>
                </c:pt>
                <c:pt idx="627">
                  <c:v>10139249.4823023</c:v>
                </c:pt>
                <c:pt idx="628">
                  <c:v>10139249.93988921</c:v>
                </c:pt>
                <c:pt idx="629">
                  <c:v>10139249.48862212</c:v>
                </c:pt>
                <c:pt idx="630">
                  <c:v>10139249.89921908</c:v>
                </c:pt>
                <c:pt idx="631">
                  <c:v>10139249.423164</c:v>
                </c:pt>
                <c:pt idx="632">
                  <c:v>10139249.68626096</c:v>
                </c:pt>
                <c:pt idx="633">
                  <c:v>10139249.67810494</c:v>
                </c:pt>
                <c:pt idx="634">
                  <c:v>10139249.87480317</c:v>
                </c:pt>
                <c:pt idx="635">
                  <c:v>10139249.6246767</c:v>
                </c:pt>
                <c:pt idx="636">
                  <c:v>10139249.54645396</c:v>
                </c:pt>
                <c:pt idx="637">
                  <c:v>10139249.52427739</c:v>
                </c:pt>
                <c:pt idx="638">
                  <c:v>10139249.42420034</c:v>
                </c:pt>
                <c:pt idx="639">
                  <c:v>10139249.75912133</c:v>
                </c:pt>
                <c:pt idx="640">
                  <c:v>10139249.53693799</c:v>
                </c:pt>
                <c:pt idx="641">
                  <c:v>10139249.37556925</c:v>
                </c:pt>
                <c:pt idx="642">
                  <c:v>10139249.4114649</c:v>
                </c:pt>
                <c:pt idx="643">
                  <c:v>10139249.34035667</c:v>
                </c:pt>
                <c:pt idx="644">
                  <c:v>10139249.46028326</c:v>
                </c:pt>
                <c:pt idx="645">
                  <c:v>10139249.44250697</c:v>
                </c:pt>
                <c:pt idx="646">
                  <c:v>10139249.44741227</c:v>
                </c:pt>
                <c:pt idx="647">
                  <c:v>10139249.30414442</c:v>
                </c:pt>
                <c:pt idx="648">
                  <c:v>10139249.34463061</c:v>
                </c:pt>
                <c:pt idx="649">
                  <c:v>10139249.28502008</c:v>
                </c:pt>
                <c:pt idx="650">
                  <c:v>10139249.31107186</c:v>
                </c:pt>
                <c:pt idx="651">
                  <c:v>10139249.2329866</c:v>
                </c:pt>
                <c:pt idx="652">
                  <c:v>10139249.19159848</c:v>
                </c:pt>
                <c:pt idx="653">
                  <c:v>10139249.16019441</c:v>
                </c:pt>
                <c:pt idx="654">
                  <c:v>10139249.18889881</c:v>
                </c:pt>
                <c:pt idx="655">
                  <c:v>10139249.00111564</c:v>
                </c:pt>
                <c:pt idx="656">
                  <c:v>10139249.05461264</c:v>
                </c:pt>
                <c:pt idx="657">
                  <c:v>10139249.11008888</c:v>
                </c:pt>
                <c:pt idx="658">
                  <c:v>10139249.02218414</c:v>
                </c:pt>
                <c:pt idx="659">
                  <c:v>10139249.07629298</c:v>
                </c:pt>
                <c:pt idx="660">
                  <c:v>10139249.04184049</c:v>
                </c:pt>
                <c:pt idx="661">
                  <c:v>10139249.01223432</c:v>
                </c:pt>
                <c:pt idx="662">
                  <c:v>10139248.95857849</c:v>
                </c:pt>
                <c:pt idx="663">
                  <c:v>10139249.03804315</c:v>
                </c:pt>
                <c:pt idx="664">
                  <c:v>10139249.0126087</c:v>
                </c:pt>
                <c:pt idx="665">
                  <c:v>10139249.02884787</c:v>
                </c:pt>
                <c:pt idx="666">
                  <c:v>10139248.95239792</c:v>
                </c:pt>
                <c:pt idx="667">
                  <c:v>10139248.97767699</c:v>
                </c:pt>
                <c:pt idx="668">
                  <c:v>10139249.02315996</c:v>
                </c:pt>
                <c:pt idx="669">
                  <c:v>10139249.061737</c:v>
                </c:pt>
                <c:pt idx="670">
                  <c:v>10139249.02869291</c:v>
                </c:pt>
                <c:pt idx="671">
                  <c:v>10139249.04114388</c:v>
                </c:pt>
                <c:pt idx="672">
                  <c:v>10139249.01893832</c:v>
                </c:pt>
                <c:pt idx="673">
                  <c:v>10139248.98974224</c:v>
                </c:pt>
                <c:pt idx="674">
                  <c:v>10139248.97046322</c:v>
                </c:pt>
                <c:pt idx="675">
                  <c:v>10139248.99325939</c:v>
                </c:pt>
                <c:pt idx="676">
                  <c:v>10139248.93265585</c:v>
                </c:pt>
                <c:pt idx="677">
                  <c:v>10139249.00707512</c:v>
                </c:pt>
                <c:pt idx="678">
                  <c:v>10139248.94968902</c:v>
                </c:pt>
                <c:pt idx="679">
                  <c:v>10139249.04824283</c:v>
                </c:pt>
                <c:pt idx="680">
                  <c:v>10139248.94204484</c:v>
                </c:pt>
                <c:pt idx="681">
                  <c:v>10139248.90826361</c:v>
                </c:pt>
                <c:pt idx="682">
                  <c:v>10139248.92512028</c:v>
                </c:pt>
                <c:pt idx="683">
                  <c:v>10139248.90759698</c:v>
                </c:pt>
                <c:pt idx="684">
                  <c:v>10139248.90056715</c:v>
                </c:pt>
                <c:pt idx="685">
                  <c:v>10139248.9221345</c:v>
                </c:pt>
                <c:pt idx="686">
                  <c:v>10139248.90596881</c:v>
                </c:pt>
                <c:pt idx="687">
                  <c:v>10139248.92236238</c:v>
                </c:pt>
                <c:pt idx="688">
                  <c:v>10139248.89840083</c:v>
                </c:pt>
                <c:pt idx="689">
                  <c:v>10139248.91651512</c:v>
                </c:pt>
                <c:pt idx="690">
                  <c:v>10139248.88819769</c:v>
                </c:pt>
                <c:pt idx="691">
                  <c:v>10139248.91388673</c:v>
                </c:pt>
                <c:pt idx="692">
                  <c:v>10139248.90678933</c:v>
                </c:pt>
                <c:pt idx="693">
                  <c:v>10139248.91830735</c:v>
                </c:pt>
                <c:pt idx="694">
                  <c:v>10139248.8691398</c:v>
                </c:pt>
                <c:pt idx="695">
                  <c:v>10139248.8724168</c:v>
                </c:pt>
                <c:pt idx="696">
                  <c:v>10139248.85347103</c:v>
                </c:pt>
                <c:pt idx="697">
                  <c:v>10139248.87230857</c:v>
                </c:pt>
                <c:pt idx="698">
                  <c:v>10139248.86507766</c:v>
                </c:pt>
                <c:pt idx="699">
                  <c:v>10139248.85246042</c:v>
                </c:pt>
                <c:pt idx="700">
                  <c:v>10139248.86300432</c:v>
                </c:pt>
                <c:pt idx="701">
                  <c:v>10139248.8720037</c:v>
                </c:pt>
                <c:pt idx="702">
                  <c:v>10139248.85071506</c:v>
                </c:pt>
                <c:pt idx="703">
                  <c:v>10139248.8640083</c:v>
                </c:pt>
                <c:pt idx="704">
                  <c:v>10139248.83742941</c:v>
                </c:pt>
                <c:pt idx="705">
                  <c:v>10139248.8284067</c:v>
                </c:pt>
                <c:pt idx="706">
                  <c:v>10139248.84416655</c:v>
                </c:pt>
                <c:pt idx="707">
                  <c:v>10139248.84004454</c:v>
                </c:pt>
                <c:pt idx="708">
                  <c:v>10139248.85207247</c:v>
                </c:pt>
                <c:pt idx="709">
                  <c:v>10139248.84024646</c:v>
                </c:pt>
                <c:pt idx="710">
                  <c:v>10139248.82759654</c:v>
                </c:pt>
                <c:pt idx="711">
                  <c:v>10139248.84653107</c:v>
                </c:pt>
                <c:pt idx="712">
                  <c:v>10139248.84299978</c:v>
                </c:pt>
                <c:pt idx="713">
                  <c:v>10139248.83959195</c:v>
                </c:pt>
                <c:pt idx="714">
                  <c:v>10139248.84034086</c:v>
                </c:pt>
                <c:pt idx="715">
                  <c:v>10139248.84438915</c:v>
                </c:pt>
                <c:pt idx="716">
                  <c:v>10139248.84714915</c:v>
                </c:pt>
                <c:pt idx="717">
                  <c:v>10139248.84017938</c:v>
                </c:pt>
                <c:pt idx="718">
                  <c:v>10139248.83600002</c:v>
                </c:pt>
                <c:pt idx="719">
                  <c:v>10139248.83264572</c:v>
                </c:pt>
                <c:pt idx="720">
                  <c:v>10139248.82744567</c:v>
                </c:pt>
                <c:pt idx="721">
                  <c:v>10139248.83488944</c:v>
                </c:pt>
                <c:pt idx="722">
                  <c:v>10139248.82173035</c:v>
                </c:pt>
                <c:pt idx="723">
                  <c:v>10139248.82813691</c:v>
                </c:pt>
                <c:pt idx="724">
                  <c:v>10139248.86180284</c:v>
                </c:pt>
                <c:pt idx="725">
                  <c:v>10139248.83537373</c:v>
                </c:pt>
                <c:pt idx="726">
                  <c:v>10139248.84466318</c:v>
                </c:pt>
                <c:pt idx="727">
                  <c:v>10139248.83835728</c:v>
                </c:pt>
                <c:pt idx="728">
                  <c:v>10139248.82817534</c:v>
                </c:pt>
                <c:pt idx="729">
                  <c:v>10139248.8238563</c:v>
                </c:pt>
                <c:pt idx="730">
                  <c:v>10139248.82021205</c:v>
                </c:pt>
                <c:pt idx="731">
                  <c:v>10139248.82004455</c:v>
                </c:pt>
                <c:pt idx="732">
                  <c:v>10139248.83194248</c:v>
                </c:pt>
                <c:pt idx="733">
                  <c:v>10139248.81933812</c:v>
                </c:pt>
                <c:pt idx="734">
                  <c:v>10139248.8408234</c:v>
                </c:pt>
                <c:pt idx="735">
                  <c:v>10139248.82785306</c:v>
                </c:pt>
                <c:pt idx="736">
                  <c:v>10139248.82116501</c:v>
                </c:pt>
                <c:pt idx="737">
                  <c:v>10139248.82829185</c:v>
                </c:pt>
                <c:pt idx="738">
                  <c:v>10139248.87602526</c:v>
                </c:pt>
                <c:pt idx="739">
                  <c:v>10139248.81446509</c:v>
                </c:pt>
                <c:pt idx="740">
                  <c:v>10139248.84866312</c:v>
                </c:pt>
                <c:pt idx="741">
                  <c:v>10139248.82251117</c:v>
                </c:pt>
                <c:pt idx="742">
                  <c:v>10139248.84115148</c:v>
                </c:pt>
                <c:pt idx="743">
                  <c:v>10139248.82231683</c:v>
                </c:pt>
                <c:pt idx="744">
                  <c:v>10139248.82075628</c:v>
                </c:pt>
                <c:pt idx="745">
                  <c:v>10139248.82297651</c:v>
                </c:pt>
                <c:pt idx="746">
                  <c:v>10139248.83626723</c:v>
                </c:pt>
                <c:pt idx="747">
                  <c:v>10139248.81633527</c:v>
                </c:pt>
                <c:pt idx="748">
                  <c:v>10139248.81175009</c:v>
                </c:pt>
                <c:pt idx="749">
                  <c:v>10139248.80706577</c:v>
                </c:pt>
                <c:pt idx="750">
                  <c:v>10139248.81188315</c:v>
                </c:pt>
                <c:pt idx="751">
                  <c:v>10139248.81214282</c:v>
                </c:pt>
                <c:pt idx="752">
                  <c:v>10139248.81320265</c:v>
                </c:pt>
                <c:pt idx="753">
                  <c:v>10139248.81451769</c:v>
                </c:pt>
                <c:pt idx="754">
                  <c:v>10139248.81072517</c:v>
                </c:pt>
                <c:pt idx="755">
                  <c:v>10139248.8073834</c:v>
                </c:pt>
                <c:pt idx="756">
                  <c:v>10139248.80318053</c:v>
                </c:pt>
                <c:pt idx="757">
                  <c:v>10139248.81208231</c:v>
                </c:pt>
                <c:pt idx="758">
                  <c:v>10139248.79842538</c:v>
                </c:pt>
                <c:pt idx="759">
                  <c:v>10139248.80035434</c:v>
                </c:pt>
                <c:pt idx="760">
                  <c:v>10139248.80113246</c:v>
                </c:pt>
                <c:pt idx="761">
                  <c:v>10139248.79831169</c:v>
                </c:pt>
                <c:pt idx="762">
                  <c:v>10139248.80366133</c:v>
                </c:pt>
                <c:pt idx="763">
                  <c:v>10139248.79179275</c:v>
                </c:pt>
                <c:pt idx="764">
                  <c:v>10139248.79655406</c:v>
                </c:pt>
                <c:pt idx="765">
                  <c:v>10139248.79739348</c:v>
                </c:pt>
                <c:pt idx="766">
                  <c:v>10139248.79605777</c:v>
                </c:pt>
                <c:pt idx="767">
                  <c:v>10139248.79290728</c:v>
                </c:pt>
                <c:pt idx="768">
                  <c:v>10139248.7936398</c:v>
                </c:pt>
                <c:pt idx="769">
                  <c:v>10139248.79315634</c:v>
                </c:pt>
                <c:pt idx="770">
                  <c:v>10139248.79566682</c:v>
                </c:pt>
                <c:pt idx="771">
                  <c:v>10139248.79228378</c:v>
                </c:pt>
                <c:pt idx="772">
                  <c:v>10139248.7938044</c:v>
                </c:pt>
                <c:pt idx="773">
                  <c:v>10139248.79381851</c:v>
                </c:pt>
                <c:pt idx="774">
                  <c:v>10139248.79180209</c:v>
                </c:pt>
                <c:pt idx="775">
                  <c:v>10139248.79415363</c:v>
                </c:pt>
                <c:pt idx="776">
                  <c:v>10139248.79257668</c:v>
                </c:pt>
                <c:pt idx="777">
                  <c:v>10139248.79449531</c:v>
                </c:pt>
                <c:pt idx="778">
                  <c:v>10139248.79433973</c:v>
                </c:pt>
                <c:pt idx="779">
                  <c:v>10139248.79034929</c:v>
                </c:pt>
                <c:pt idx="780">
                  <c:v>10139248.79056182</c:v>
                </c:pt>
                <c:pt idx="781">
                  <c:v>10139248.79063088</c:v>
                </c:pt>
                <c:pt idx="782">
                  <c:v>10139248.79160223</c:v>
                </c:pt>
                <c:pt idx="783">
                  <c:v>10139248.789274</c:v>
                </c:pt>
                <c:pt idx="784">
                  <c:v>10139248.7912017</c:v>
                </c:pt>
                <c:pt idx="785">
                  <c:v>10139248.78808956</c:v>
                </c:pt>
                <c:pt idx="786">
                  <c:v>10139248.7891529</c:v>
                </c:pt>
                <c:pt idx="787">
                  <c:v>10139248.78925252</c:v>
                </c:pt>
                <c:pt idx="788">
                  <c:v>10139248.78683398</c:v>
                </c:pt>
                <c:pt idx="789">
                  <c:v>10139248.78720753</c:v>
                </c:pt>
                <c:pt idx="790">
                  <c:v>10139248.78545876</c:v>
                </c:pt>
                <c:pt idx="791">
                  <c:v>10139248.78627741</c:v>
                </c:pt>
                <c:pt idx="792">
                  <c:v>10139248.78387995</c:v>
                </c:pt>
                <c:pt idx="793">
                  <c:v>10139248.7843234</c:v>
                </c:pt>
                <c:pt idx="794">
                  <c:v>10139248.78100579</c:v>
                </c:pt>
                <c:pt idx="795">
                  <c:v>10139248.78119817</c:v>
                </c:pt>
                <c:pt idx="796">
                  <c:v>10139248.78350239</c:v>
                </c:pt>
                <c:pt idx="797">
                  <c:v>10139248.78162484</c:v>
                </c:pt>
                <c:pt idx="798">
                  <c:v>10139248.78173316</c:v>
                </c:pt>
                <c:pt idx="799">
                  <c:v>10139248.78148618</c:v>
                </c:pt>
                <c:pt idx="800">
                  <c:v>10139248.7814251</c:v>
                </c:pt>
                <c:pt idx="801">
                  <c:v>10139248.78217395</c:v>
                </c:pt>
                <c:pt idx="802">
                  <c:v>10139248.78103578</c:v>
                </c:pt>
                <c:pt idx="803">
                  <c:v>10139248.78224671</c:v>
                </c:pt>
                <c:pt idx="804">
                  <c:v>10139248.78121503</c:v>
                </c:pt>
                <c:pt idx="805">
                  <c:v>10139248.78082934</c:v>
                </c:pt>
                <c:pt idx="806">
                  <c:v>10139248.78225719</c:v>
                </c:pt>
                <c:pt idx="807">
                  <c:v>10139248.78135261</c:v>
                </c:pt>
                <c:pt idx="808">
                  <c:v>10139248.78021677</c:v>
                </c:pt>
                <c:pt idx="809">
                  <c:v>10139248.7806955</c:v>
                </c:pt>
                <c:pt idx="810">
                  <c:v>10139248.78102965</c:v>
                </c:pt>
                <c:pt idx="811">
                  <c:v>10139248.78135823</c:v>
                </c:pt>
                <c:pt idx="812">
                  <c:v>10139248.78127998</c:v>
                </c:pt>
                <c:pt idx="813">
                  <c:v>10139248.78063427</c:v>
                </c:pt>
                <c:pt idx="814">
                  <c:v>10139248.78125106</c:v>
                </c:pt>
                <c:pt idx="815">
                  <c:v>10139248.78084538</c:v>
                </c:pt>
                <c:pt idx="816">
                  <c:v>10139248.78059215</c:v>
                </c:pt>
                <c:pt idx="817">
                  <c:v>10139248.78001079</c:v>
                </c:pt>
                <c:pt idx="818">
                  <c:v>10139248.78007964</c:v>
                </c:pt>
                <c:pt idx="819">
                  <c:v>10139248.7802032</c:v>
                </c:pt>
                <c:pt idx="820">
                  <c:v>10139248.78046806</c:v>
                </c:pt>
                <c:pt idx="821">
                  <c:v>10139248.77992835</c:v>
                </c:pt>
                <c:pt idx="822">
                  <c:v>10139248.77977244</c:v>
                </c:pt>
                <c:pt idx="823">
                  <c:v>10139248.78103164</c:v>
                </c:pt>
                <c:pt idx="824">
                  <c:v>10139248.7802161</c:v>
                </c:pt>
                <c:pt idx="825">
                  <c:v>10139248.77966138</c:v>
                </c:pt>
                <c:pt idx="826">
                  <c:v>10139248.77980003</c:v>
                </c:pt>
                <c:pt idx="827">
                  <c:v>10139248.77998145</c:v>
                </c:pt>
                <c:pt idx="828">
                  <c:v>10139248.77972186</c:v>
                </c:pt>
                <c:pt idx="829">
                  <c:v>10139248.78015156</c:v>
                </c:pt>
                <c:pt idx="830">
                  <c:v>10139248.77958431</c:v>
                </c:pt>
                <c:pt idx="831">
                  <c:v>10139248.77960767</c:v>
                </c:pt>
                <c:pt idx="832">
                  <c:v>10139248.77964474</c:v>
                </c:pt>
                <c:pt idx="833">
                  <c:v>10139248.7790945</c:v>
                </c:pt>
                <c:pt idx="834">
                  <c:v>10139248.77917317</c:v>
                </c:pt>
                <c:pt idx="835">
                  <c:v>10139248.77852354</c:v>
                </c:pt>
                <c:pt idx="836">
                  <c:v>10139248.77821529</c:v>
                </c:pt>
                <c:pt idx="837">
                  <c:v>10139248.77805475</c:v>
                </c:pt>
                <c:pt idx="838">
                  <c:v>10139248.77822239</c:v>
                </c:pt>
                <c:pt idx="839">
                  <c:v>10139248.77826872</c:v>
                </c:pt>
                <c:pt idx="840">
                  <c:v>10139248.77817049</c:v>
                </c:pt>
                <c:pt idx="841">
                  <c:v>10139248.77804899</c:v>
                </c:pt>
                <c:pt idx="842">
                  <c:v>10139248.77835937</c:v>
                </c:pt>
                <c:pt idx="843">
                  <c:v>10139248.77826943</c:v>
                </c:pt>
                <c:pt idx="844">
                  <c:v>10139248.77823084</c:v>
                </c:pt>
                <c:pt idx="845">
                  <c:v>10139248.77855758</c:v>
                </c:pt>
                <c:pt idx="846">
                  <c:v>10139248.77827297</c:v>
                </c:pt>
                <c:pt idx="847">
                  <c:v>10139248.77837476</c:v>
                </c:pt>
                <c:pt idx="848">
                  <c:v>10139248.77815005</c:v>
                </c:pt>
                <c:pt idx="849">
                  <c:v>10139248.77826921</c:v>
                </c:pt>
                <c:pt idx="850">
                  <c:v>10139248.77825928</c:v>
                </c:pt>
                <c:pt idx="851">
                  <c:v>10139248.77796398</c:v>
                </c:pt>
                <c:pt idx="852">
                  <c:v>10139248.77826191</c:v>
                </c:pt>
                <c:pt idx="853">
                  <c:v>10139248.77821412</c:v>
                </c:pt>
                <c:pt idx="854">
                  <c:v>10139248.7780195</c:v>
                </c:pt>
                <c:pt idx="855">
                  <c:v>10139248.77811353</c:v>
                </c:pt>
                <c:pt idx="856">
                  <c:v>10139248.7779724</c:v>
                </c:pt>
                <c:pt idx="857">
                  <c:v>10139248.77807063</c:v>
                </c:pt>
                <c:pt idx="858">
                  <c:v>10139248.77788933</c:v>
                </c:pt>
                <c:pt idx="859">
                  <c:v>10139248.77803439</c:v>
                </c:pt>
                <c:pt idx="860">
                  <c:v>10139248.77806672</c:v>
                </c:pt>
                <c:pt idx="861">
                  <c:v>10139248.77838349</c:v>
                </c:pt>
                <c:pt idx="862">
                  <c:v>10139248.7779327</c:v>
                </c:pt>
                <c:pt idx="863">
                  <c:v>10139248.77788397</c:v>
                </c:pt>
                <c:pt idx="864">
                  <c:v>10139248.77787599</c:v>
                </c:pt>
                <c:pt idx="865">
                  <c:v>10139248.7782066</c:v>
                </c:pt>
                <c:pt idx="866">
                  <c:v>10139248.77796315</c:v>
                </c:pt>
                <c:pt idx="867">
                  <c:v>10139248.77794109</c:v>
                </c:pt>
                <c:pt idx="868">
                  <c:v>10139248.77785264</c:v>
                </c:pt>
                <c:pt idx="869">
                  <c:v>10139248.77793254</c:v>
                </c:pt>
                <c:pt idx="870">
                  <c:v>10139248.77772891</c:v>
                </c:pt>
                <c:pt idx="871">
                  <c:v>10139248.77770161</c:v>
                </c:pt>
                <c:pt idx="872">
                  <c:v>10139248.77794562</c:v>
                </c:pt>
                <c:pt idx="873">
                  <c:v>10139248.77777453</c:v>
                </c:pt>
                <c:pt idx="874">
                  <c:v>10139248.77782359</c:v>
                </c:pt>
                <c:pt idx="875">
                  <c:v>10139248.77772663</c:v>
                </c:pt>
                <c:pt idx="876">
                  <c:v>10139248.77772174</c:v>
                </c:pt>
                <c:pt idx="877">
                  <c:v>10139248.77770728</c:v>
                </c:pt>
                <c:pt idx="878">
                  <c:v>10139248.77766747</c:v>
                </c:pt>
                <c:pt idx="879">
                  <c:v>10139248.77776083</c:v>
                </c:pt>
                <c:pt idx="880">
                  <c:v>10139248.77758058</c:v>
                </c:pt>
                <c:pt idx="881">
                  <c:v>10139248.77771122</c:v>
                </c:pt>
                <c:pt idx="882">
                  <c:v>10139248.77759499</c:v>
                </c:pt>
                <c:pt idx="883">
                  <c:v>10139248.77770835</c:v>
                </c:pt>
                <c:pt idx="884">
                  <c:v>10139248.77759211</c:v>
                </c:pt>
                <c:pt idx="885">
                  <c:v>10139248.77764334</c:v>
                </c:pt>
                <c:pt idx="886">
                  <c:v>10139248.77756137</c:v>
                </c:pt>
                <c:pt idx="887">
                  <c:v>10139248.77752089</c:v>
                </c:pt>
                <c:pt idx="888">
                  <c:v>10139248.77742271</c:v>
                </c:pt>
                <c:pt idx="889">
                  <c:v>10139248.77749697</c:v>
                </c:pt>
                <c:pt idx="890">
                  <c:v>10139248.77741467</c:v>
                </c:pt>
                <c:pt idx="891">
                  <c:v>10139248.77747964</c:v>
                </c:pt>
                <c:pt idx="892">
                  <c:v>10139248.77744547</c:v>
                </c:pt>
                <c:pt idx="893">
                  <c:v>10139248.77744462</c:v>
                </c:pt>
                <c:pt idx="894">
                  <c:v>10139248.77740875</c:v>
                </c:pt>
                <c:pt idx="895">
                  <c:v>10139248.77743649</c:v>
                </c:pt>
                <c:pt idx="896">
                  <c:v>10139248.77737422</c:v>
                </c:pt>
                <c:pt idx="897">
                  <c:v>10139248.77744684</c:v>
                </c:pt>
                <c:pt idx="898">
                  <c:v>10139248.77741929</c:v>
                </c:pt>
                <c:pt idx="899">
                  <c:v>10139248.77740177</c:v>
                </c:pt>
                <c:pt idx="900">
                  <c:v>10139248.77740745</c:v>
                </c:pt>
                <c:pt idx="901">
                  <c:v>10139248.77742177</c:v>
                </c:pt>
                <c:pt idx="902">
                  <c:v>10139248.77743442</c:v>
                </c:pt>
                <c:pt idx="903">
                  <c:v>10139248.77745003</c:v>
                </c:pt>
                <c:pt idx="904">
                  <c:v>10139248.77744798</c:v>
                </c:pt>
                <c:pt idx="905">
                  <c:v>10139248.77735474</c:v>
                </c:pt>
                <c:pt idx="906">
                  <c:v>10139248.7774218</c:v>
                </c:pt>
                <c:pt idx="907">
                  <c:v>10139248.77742257</c:v>
                </c:pt>
                <c:pt idx="908">
                  <c:v>10139248.77742594</c:v>
                </c:pt>
                <c:pt idx="909">
                  <c:v>10139248.77742853</c:v>
                </c:pt>
                <c:pt idx="910">
                  <c:v>10139248.77744964</c:v>
                </c:pt>
                <c:pt idx="911">
                  <c:v>10139248.77735432</c:v>
                </c:pt>
                <c:pt idx="912">
                  <c:v>10139248.77733458</c:v>
                </c:pt>
                <c:pt idx="913">
                  <c:v>10139248.77740393</c:v>
                </c:pt>
                <c:pt idx="914">
                  <c:v>10139248.77738936</c:v>
                </c:pt>
                <c:pt idx="915">
                  <c:v>10139248.77740781</c:v>
                </c:pt>
                <c:pt idx="916">
                  <c:v>10139248.77737853</c:v>
                </c:pt>
                <c:pt idx="917">
                  <c:v>10139248.77735241</c:v>
                </c:pt>
                <c:pt idx="918">
                  <c:v>10139248.77735609</c:v>
                </c:pt>
                <c:pt idx="919">
                  <c:v>10139248.77734497</c:v>
                </c:pt>
                <c:pt idx="920">
                  <c:v>10139248.77741156</c:v>
                </c:pt>
                <c:pt idx="921">
                  <c:v>10139248.77738856</c:v>
                </c:pt>
                <c:pt idx="922">
                  <c:v>10139248.77736039</c:v>
                </c:pt>
                <c:pt idx="923">
                  <c:v>10139248.77732543</c:v>
                </c:pt>
                <c:pt idx="924">
                  <c:v>10139248.77734349</c:v>
                </c:pt>
                <c:pt idx="925">
                  <c:v>10139248.77731184</c:v>
                </c:pt>
                <c:pt idx="926">
                  <c:v>10139248.77731448</c:v>
                </c:pt>
                <c:pt idx="927">
                  <c:v>10139248.77739901</c:v>
                </c:pt>
                <c:pt idx="928">
                  <c:v>10139248.77732561</c:v>
                </c:pt>
                <c:pt idx="929">
                  <c:v>10139248.77728047</c:v>
                </c:pt>
                <c:pt idx="930">
                  <c:v>10139248.77727468</c:v>
                </c:pt>
                <c:pt idx="931">
                  <c:v>10139248.77729023</c:v>
                </c:pt>
                <c:pt idx="932">
                  <c:v>10139248.77726178</c:v>
                </c:pt>
                <c:pt idx="933">
                  <c:v>10139248.77726674</c:v>
                </c:pt>
                <c:pt idx="934">
                  <c:v>10139248.77726677</c:v>
                </c:pt>
                <c:pt idx="935">
                  <c:v>10139248.77726079</c:v>
                </c:pt>
                <c:pt idx="936">
                  <c:v>10139248.77727693</c:v>
                </c:pt>
                <c:pt idx="937">
                  <c:v>10139248.7772267</c:v>
                </c:pt>
                <c:pt idx="938">
                  <c:v>10139248.77720262</c:v>
                </c:pt>
                <c:pt idx="939">
                  <c:v>10139248.77722199</c:v>
                </c:pt>
                <c:pt idx="940">
                  <c:v>10139248.7771755</c:v>
                </c:pt>
                <c:pt idx="941">
                  <c:v>10139248.7771844</c:v>
                </c:pt>
                <c:pt idx="942">
                  <c:v>10139248.77719609</c:v>
                </c:pt>
                <c:pt idx="943">
                  <c:v>10139248.77719165</c:v>
                </c:pt>
                <c:pt idx="944">
                  <c:v>10139248.77718846</c:v>
                </c:pt>
                <c:pt idx="945">
                  <c:v>10139248.7771861</c:v>
                </c:pt>
                <c:pt idx="946">
                  <c:v>10139248.77719446</c:v>
                </c:pt>
                <c:pt idx="947">
                  <c:v>10139248.77719188</c:v>
                </c:pt>
                <c:pt idx="948">
                  <c:v>10139248.77720092</c:v>
                </c:pt>
                <c:pt idx="949">
                  <c:v>10139248.77718843</c:v>
                </c:pt>
                <c:pt idx="950">
                  <c:v>10139248.77718637</c:v>
                </c:pt>
                <c:pt idx="951">
                  <c:v>10139248.77718605</c:v>
                </c:pt>
                <c:pt idx="952">
                  <c:v>10139248.77719558</c:v>
                </c:pt>
                <c:pt idx="953">
                  <c:v>10139248.77718564</c:v>
                </c:pt>
                <c:pt idx="954">
                  <c:v>10139248.77717646</c:v>
                </c:pt>
                <c:pt idx="955">
                  <c:v>10139248.77718911</c:v>
                </c:pt>
                <c:pt idx="956">
                  <c:v>10139248.77717465</c:v>
                </c:pt>
                <c:pt idx="957">
                  <c:v>10139248.77718538</c:v>
                </c:pt>
                <c:pt idx="958">
                  <c:v>10139248.777192</c:v>
                </c:pt>
                <c:pt idx="959">
                  <c:v>10139248.77719541</c:v>
                </c:pt>
                <c:pt idx="960">
                  <c:v>10139248.7771893</c:v>
                </c:pt>
                <c:pt idx="961">
                  <c:v>10139248.77717613</c:v>
                </c:pt>
                <c:pt idx="962">
                  <c:v>10139248.77719333</c:v>
                </c:pt>
                <c:pt idx="963">
                  <c:v>10139248.7771746</c:v>
                </c:pt>
                <c:pt idx="964">
                  <c:v>10139248.77717937</c:v>
                </c:pt>
                <c:pt idx="965">
                  <c:v>10139248.77717769</c:v>
                </c:pt>
                <c:pt idx="966">
                  <c:v>10139248.77717849</c:v>
                </c:pt>
                <c:pt idx="967">
                  <c:v>10139248.77717305</c:v>
                </c:pt>
                <c:pt idx="968">
                  <c:v>10139248.77717525</c:v>
                </c:pt>
                <c:pt idx="969">
                  <c:v>10139248.77716901</c:v>
                </c:pt>
                <c:pt idx="970">
                  <c:v>10139248.77717524</c:v>
                </c:pt>
                <c:pt idx="971">
                  <c:v>10139248.77718047</c:v>
                </c:pt>
                <c:pt idx="972">
                  <c:v>10139248.77717565</c:v>
                </c:pt>
                <c:pt idx="973">
                  <c:v>10139248.77717581</c:v>
                </c:pt>
                <c:pt idx="974">
                  <c:v>10139248.77717072</c:v>
                </c:pt>
                <c:pt idx="975">
                  <c:v>10139248.77717614</c:v>
                </c:pt>
                <c:pt idx="976">
                  <c:v>10139248.7771717</c:v>
                </c:pt>
                <c:pt idx="977">
                  <c:v>10139248.77717304</c:v>
                </c:pt>
                <c:pt idx="978">
                  <c:v>10139248.77717112</c:v>
                </c:pt>
                <c:pt idx="979">
                  <c:v>10139248.77717077</c:v>
                </c:pt>
                <c:pt idx="980">
                  <c:v>10139248.77716585</c:v>
                </c:pt>
                <c:pt idx="981">
                  <c:v>10139248.77715762</c:v>
                </c:pt>
                <c:pt idx="982">
                  <c:v>10139248.7771532</c:v>
                </c:pt>
                <c:pt idx="983">
                  <c:v>10139248.7771505</c:v>
                </c:pt>
                <c:pt idx="984">
                  <c:v>10139248.77715374</c:v>
                </c:pt>
                <c:pt idx="985">
                  <c:v>10139248.77715503</c:v>
                </c:pt>
                <c:pt idx="986">
                  <c:v>10139248.77715075</c:v>
                </c:pt>
                <c:pt idx="987">
                  <c:v>10139248.77715464</c:v>
                </c:pt>
                <c:pt idx="988">
                  <c:v>10139248.77715192</c:v>
                </c:pt>
                <c:pt idx="989">
                  <c:v>10139248.77715247</c:v>
                </c:pt>
                <c:pt idx="990">
                  <c:v>10139248.77715625</c:v>
                </c:pt>
                <c:pt idx="991">
                  <c:v>10139248.77715456</c:v>
                </c:pt>
                <c:pt idx="992">
                  <c:v>10139248.7771532</c:v>
                </c:pt>
                <c:pt idx="993">
                  <c:v>10139248.77715342</c:v>
                </c:pt>
                <c:pt idx="994">
                  <c:v>10139248.77715157</c:v>
                </c:pt>
                <c:pt idx="995">
                  <c:v>10139248.77715012</c:v>
                </c:pt>
                <c:pt idx="996">
                  <c:v>10139248.77715119</c:v>
                </c:pt>
                <c:pt idx="997">
                  <c:v>10139248.77714917</c:v>
                </c:pt>
                <c:pt idx="998">
                  <c:v>10139248.77714817</c:v>
                </c:pt>
                <c:pt idx="999">
                  <c:v>10139248.77714837</c:v>
                </c:pt>
                <c:pt idx="1000">
                  <c:v>10139248.77714821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705699.0699831904</c:v>
                </c:pt>
                <c:pt idx="2">
                  <c:v>707951.5623329758</c:v>
                </c:pt>
                <c:pt idx="3">
                  <c:v>710216.0538559309</c:v>
                </c:pt>
                <c:pt idx="4">
                  <c:v>712492.9465285295</c:v>
                </c:pt>
                <c:pt idx="5">
                  <c:v>714782.7349368524</c:v>
                </c:pt>
                <c:pt idx="6">
                  <c:v>717086.004222489</c:v>
                </c:pt>
                <c:pt idx="7">
                  <c:v>719403.4303808718</c:v>
                </c:pt>
                <c:pt idx="8">
                  <c:v>721735.7826632278</c:v>
                </c:pt>
                <c:pt idx="9">
                  <c:v>724083.9279507359</c:v>
                </c:pt>
                <c:pt idx="10">
                  <c:v>726448.8370660488</c:v>
                </c:pt>
                <c:pt idx="11">
                  <c:v>728831.5930720385</c:v>
                </c:pt>
                <c:pt idx="12">
                  <c:v>731233.4016873208</c:v>
                </c:pt>
                <c:pt idx="13">
                  <c:v>733655.6040285575</c:v>
                </c:pt>
                <c:pt idx="14">
                  <c:v>736099.6919759834</c:v>
                </c:pt>
                <c:pt idx="15">
                  <c:v>738567.3265563863</c:v>
                </c:pt>
                <c:pt idx="16">
                  <c:v>741060.3598528047</c:v>
                </c:pt>
                <c:pt idx="17">
                  <c:v>743580.8610894547</c:v>
                </c:pt>
                <c:pt idx="18">
                  <c:v>746048.9733946538</c:v>
                </c:pt>
                <c:pt idx="19">
                  <c:v>748548.1945338609</c:v>
                </c:pt>
                <c:pt idx="20">
                  <c:v>751080.8988675184</c:v>
                </c:pt>
                <c:pt idx="21">
                  <c:v>753649.7683170537</c:v>
                </c:pt>
                <c:pt idx="22">
                  <c:v>756257.825331389</c:v>
                </c:pt>
                <c:pt idx="23">
                  <c:v>758908.468479416</c:v>
                </c:pt>
                <c:pt idx="24">
                  <c:v>586934.5387558194</c:v>
                </c:pt>
                <c:pt idx="25">
                  <c:v>533708.4619763786</c:v>
                </c:pt>
                <c:pt idx="26">
                  <c:v>525793.1034304656</c:v>
                </c:pt>
                <c:pt idx="27">
                  <c:v>521205.564285673</c:v>
                </c:pt>
                <c:pt idx="28">
                  <c:v>522911.4518737586</c:v>
                </c:pt>
                <c:pt idx="29">
                  <c:v>519928.6388256143</c:v>
                </c:pt>
                <c:pt idx="30">
                  <c:v>521590.636326724</c:v>
                </c:pt>
                <c:pt idx="31">
                  <c:v>519677.3562877963</c:v>
                </c:pt>
                <c:pt idx="32">
                  <c:v>521307.4278858341</c:v>
                </c:pt>
                <c:pt idx="33">
                  <c:v>520037.6348612222</c:v>
                </c:pt>
                <c:pt idx="34">
                  <c:v>521643.0588382577</c:v>
                </c:pt>
                <c:pt idx="35">
                  <c:v>520763.40621346</c:v>
                </c:pt>
                <c:pt idx="36">
                  <c:v>522348.6643372152</c:v>
                </c:pt>
                <c:pt idx="37">
                  <c:v>521708.5980571504</c:v>
                </c:pt>
                <c:pt idx="38">
                  <c:v>523276.1965472947</c:v>
                </c:pt>
                <c:pt idx="39">
                  <c:v>522776.9067588234</c:v>
                </c:pt>
                <c:pt idx="40">
                  <c:v>524328.5850353792</c:v>
                </c:pt>
                <c:pt idx="41">
                  <c:v>523904.673858026</c:v>
                </c:pt>
                <c:pt idx="42">
                  <c:v>525441.3032011449</c:v>
                </c:pt>
                <c:pt idx="43">
                  <c:v>525051.6289580943</c:v>
                </c:pt>
                <c:pt idx="44">
                  <c:v>525034.6142425886</c:v>
                </c:pt>
                <c:pt idx="45">
                  <c:v>520659.2556313648</c:v>
                </c:pt>
                <c:pt idx="46">
                  <c:v>525034.5254213799</c:v>
                </c:pt>
                <c:pt idx="47">
                  <c:v>520662.1898385298</c:v>
                </c:pt>
                <c:pt idx="48">
                  <c:v>519676.1380162202</c:v>
                </c:pt>
                <c:pt idx="49">
                  <c:v>523048.516559885</c:v>
                </c:pt>
                <c:pt idx="50">
                  <c:v>525649.1975882091</c:v>
                </c:pt>
                <c:pt idx="51">
                  <c:v>528757.951753312</c:v>
                </c:pt>
                <c:pt idx="52">
                  <c:v>532389.6950440326</c:v>
                </c:pt>
                <c:pt idx="53">
                  <c:v>533623.279924612</c:v>
                </c:pt>
                <c:pt idx="54">
                  <c:v>536018.5111791975</c:v>
                </c:pt>
                <c:pt idx="55">
                  <c:v>539761.4060578477</c:v>
                </c:pt>
                <c:pt idx="56">
                  <c:v>538489.1450905415</c:v>
                </c:pt>
                <c:pt idx="57">
                  <c:v>537253.9143374679</c:v>
                </c:pt>
                <c:pt idx="58">
                  <c:v>541893.2286209812</c:v>
                </c:pt>
                <c:pt idx="59">
                  <c:v>540985.7581446713</c:v>
                </c:pt>
                <c:pt idx="60">
                  <c:v>539810.3484021507</c:v>
                </c:pt>
                <c:pt idx="61">
                  <c:v>544101.0279862084</c:v>
                </c:pt>
                <c:pt idx="62">
                  <c:v>549567.9754549789</c:v>
                </c:pt>
                <c:pt idx="63">
                  <c:v>548424.7385399507</c:v>
                </c:pt>
                <c:pt idx="64">
                  <c:v>552194.3646727249</c:v>
                </c:pt>
                <c:pt idx="65">
                  <c:v>551089.2420438571</c:v>
                </c:pt>
                <c:pt idx="66">
                  <c:v>554390.1380603379</c:v>
                </c:pt>
                <c:pt idx="67">
                  <c:v>553321.9221447271</c:v>
                </c:pt>
                <c:pt idx="68">
                  <c:v>556196.5632567728</c:v>
                </c:pt>
                <c:pt idx="69">
                  <c:v>554910.2975154974</c:v>
                </c:pt>
                <c:pt idx="70">
                  <c:v>559352.736799825</c:v>
                </c:pt>
                <c:pt idx="71">
                  <c:v>559325.6892846593</c:v>
                </c:pt>
                <c:pt idx="72">
                  <c:v>569506.9959465537</c:v>
                </c:pt>
                <c:pt idx="73">
                  <c:v>578560.7244270804</c:v>
                </c:pt>
                <c:pt idx="74">
                  <c:v>585804.0205039806</c:v>
                </c:pt>
                <c:pt idx="75">
                  <c:v>594003.1710920378</c:v>
                </c:pt>
                <c:pt idx="76">
                  <c:v>596176.2365884586</c:v>
                </c:pt>
                <c:pt idx="77">
                  <c:v>597098.5169729487</c:v>
                </c:pt>
                <c:pt idx="78">
                  <c:v>605578.3676510539</c:v>
                </c:pt>
                <c:pt idx="79">
                  <c:v>614387.6819268323</c:v>
                </c:pt>
                <c:pt idx="80">
                  <c:v>618544.6511499907</c:v>
                </c:pt>
                <c:pt idx="81">
                  <c:v>622584.0548171175</c:v>
                </c:pt>
                <c:pt idx="82">
                  <c:v>621826.701397046</c:v>
                </c:pt>
                <c:pt idx="83">
                  <c:v>630502.5033032019</c:v>
                </c:pt>
                <c:pt idx="84">
                  <c:v>637584.6429674167</c:v>
                </c:pt>
                <c:pt idx="85">
                  <c:v>637445.8724176856</c:v>
                </c:pt>
                <c:pt idx="86">
                  <c:v>642010.8257540873</c:v>
                </c:pt>
                <c:pt idx="87">
                  <c:v>643464.3422098362</c:v>
                </c:pt>
                <c:pt idx="88">
                  <c:v>642850.1045158939</c:v>
                </c:pt>
                <c:pt idx="89">
                  <c:v>649456.0049690828</c:v>
                </c:pt>
                <c:pt idx="90">
                  <c:v>654694.357900886</c:v>
                </c:pt>
                <c:pt idx="91">
                  <c:v>655552.1790103177</c:v>
                </c:pt>
                <c:pt idx="92">
                  <c:v>656218.5849396248</c:v>
                </c:pt>
                <c:pt idx="93">
                  <c:v>659857.9915193152</c:v>
                </c:pt>
                <c:pt idx="94">
                  <c:v>659534.8685762263</c:v>
                </c:pt>
                <c:pt idx="95">
                  <c:v>663484.1852205179</c:v>
                </c:pt>
                <c:pt idx="96">
                  <c:v>662159.2488160587</c:v>
                </c:pt>
                <c:pt idx="97">
                  <c:v>673403.8385257483</c:v>
                </c:pt>
                <c:pt idx="98">
                  <c:v>682020.7738239707</c:v>
                </c:pt>
                <c:pt idx="99">
                  <c:v>691381.6604969781</c:v>
                </c:pt>
                <c:pt idx="100">
                  <c:v>696661.0488497445</c:v>
                </c:pt>
                <c:pt idx="101">
                  <c:v>697437.4447991403</c:v>
                </c:pt>
                <c:pt idx="102">
                  <c:v>705267.0857598685</c:v>
                </c:pt>
                <c:pt idx="103">
                  <c:v>715514.2266100501</c:v>
                </c:pt>
                <c:pt idx="104">
                  <c:v>721895.5261786103</c:v>
                </c:pt>
                <c:pt idx="105">
                  <c:v>723009.8148694301</c:v>
                </c:pt>
                <c:pt idx="106">
                  <c:v>722333.0300712631</c:v>
                </c:pt>
                <c:pt idx="107">
                  <c:v>731903.3914846195</c:v>
                </c:pt>
                <c:pt idx="108">
                  <c:v>735556.62488506</c:v>
                </c:pt>
                <c:pt idx="109">
                  <c:v>739543.9314310101</c:v>
                </c:pt>
                <c:pt idx="110">
                  <c:v>739589.7141979557</c:v>
                </c:pt>
                <c:pt idx="111">
                  <c:v>748768.9290590816</c:v>
                </c:pt>
                <c:pt idx="112">
                  <c:v>751105.5340906748</c:v>
                </c:pt>
                <c:pt idx="113">
                  <c:v>751200.2975599025</c:v>
                </c:pt>
                <c:pt idx="114">
                  <c:v>759569.9522655332</c:v>
                </c:pt>
                <c:pt idx="115">
                  <c:v>764177.5870247025</c:v>
                </c:pt>
                <c:pt idx="116">
                  <c:v>772726.2889111622</c:v>
                </c:pt>
                <c:pt idx="117">
                  <c:v>775665.004579526</c:v>
                </c:pt>
                <c:pt idx="118">
                  <c:v>774952.0758084115</c:v>
                </c:pt>
                <c:pt idx="119">
                  <c:v>779031.5392352954</c:v>
                </c:pt>
                <c:pt idx="120">
                  <c:v>778776.4956415911</c:v>
                </c:pt>
                <c:pt idx="121">
                  <c:v>784709.2859603817</c:v>
                </c:pt>
                <c:pt idx="122">
                  <c:v>796185.5392391072</c:v>
                </c:pt>
                <c:pt idx="123">
                  <c:v>803970.3680546195</c:v>
                </c:pt>
                <c:pt idx="124">
                  <c:v>811281.4402328247</c:v>
                </c:pt>
                <c:pt idx="125">
                  <c:v>815150.0811100546</c:v>
                </c:pt>
                <c:pt idx="126">
                  <c:v>823662.0033631501</c:v>
                </c:pt>
                <c:pt idx="127">
                  <c:v>833788.8311409524</c:v>
                </c:pt>
                <c:pt idx="128">
                  <c:v>838778.2317445282</c:v>
                </c:pt>
                <c:pt idx="129">
                  <c:v>843593.3897498023</c:v>
                </c:pt>
                <c:pt idx="130">
                  <c:v>844088.9401723382</c:v>
                </c:pt>
                <c:pt idx="131">
                  <c:v>854838.8120906524</c:v>
                </c:pt>
                <c:pt idx="132">
                  <c:v>863108.1735520818</c:v>
                </c:pt>
                <c:pt idx="133">
                  <c:v>866665.8986834057</c:v>
                </c:pt>
                <c:pt idx="134">
                  <c:v>866706.4604651366</c:v>
                </c:pt>
                <c:pt idx="135">
                  <c:v>874139.6754940206</c:v>
                </c:pt>
                <c:pt idx="136">
                  <c:v>878866.0918968377</c:v>
                </c:pt>
                <c:pt idx="137">
                  <c:v>878910.4109896809</c:v>
                </c:pt>
                <c:pt idx="138">
                  <c:v>888073.8241918139</c:v>
                </c:pt>
                <c:pt idx="139">
                  <c:v>897786.4016494693</c:v>
                </c:pt>
                <c:pt idx="140">
                  <c:v>904111.0395464709</c:v>
                </c:pt>
                <c:pt idx="141">
                  <c:v>909379.2867030487</c:v>
                </c:pt>
                <c:pt idx="142">
                  <c:v>911433.6388250475</c:v>
                </c:pt>
                <c:pt idx="143">
                  <c:v>911852.4544785559</c:v>
                </c:pt>
                <c:pt idx="144">
                  <c:v>912015.7741543525</c:v>
                </c:pt>
                <c:pt idx="145">
                  <c:v>911501.120001252</c:v>
                </c:pt>
                <c:pt idx="146">
                  <c:v>921517.5186692134</c:v>
                </c:pt>
                <c:pt idx="147">
                  <c:v>930557.1306788579</c:v>
                </c:pt>
                <c:pt idx="148">
                  <c:v>940187.396827948</c:v>
                </c:pt>
                <c:pt idx="149">
                  <c:v>945548.8892956703</c:v>
                </c:pt>
                <c:pt idx="150">
                  <c:v>945315.0074663436</c:v>
                </c:pt>
                <c:pt idx="151">
                  <c:v>956606.1117721568</c:v>
                </c:pt>
                <c:pt idx="152">
                  <c:v>964204.7825171497</c:v>
                </c:pt>
                <c:pt idx="153">
                  <c:v>966090.0520341621</c:v>
                </c:pt>
                <c:pt idx="154">
                  <c:v>965191.9548710828</c:v>
                </c:pt>
                <c:pt idx="155">
                  <c:v>976640.0844422968</c:v>
                </c:pt>
                <c:pt idx="156">
                  <c:v>982506.1270780191</c:v>
                </c:pt>
                <c:pt idx="157">
                  <c:v>986839.924175187</c:v>
                </c:pt>
                <c:pt idx="158">
                  <c:v>986728.2717766704</c:v>
                </c:pt>
                <c:pt idx="159">
                  <c:v>997832.3102100893</c:v>
                </c:pt>
                <c:pt idx="160">
                  <c:v>1002603.421017018</c:v>
                </c:pt>
                <c:pt idx="161">
                  <c:v>1001984.813876622</c:v>
                </c:pt>
                <c:pt idx="162">
                  <c:v>1011554.863154833</c:v>
                </c:pt>
                <c:pt idx="163">
                  <c:v>1017374.57946469</c:v>
                </c:pt>
                <c:pt idx="164">
                  <c:v>1026830.296522917</c:v>
                </c:pt>
                <c:pt idx="165">
                  <c:v>1033783.482306779</c:v>
                </c:pt>
                <c:pt idx="166">
                  <c:v>1036856.522906782</c:v>
                </c:pt>
                <c:pt idx="167">
                  <c:v>1036319.871060528</c:v>
                </c:pt>
                <c:pt idx="168">
                  <c:v>1044434.43636458</c:v>
                </c:pt>
                <c:pt idx="169">
                  <c:v>1053220.848493983</c:v>
                </c:pt>
                <c:pt idx="170">
                  <c:v>1062415.683487417</c:v>
                </c:pt>
                <c:pt idx="171">
                  <c:v>1070319.909305453</c:v>
                </c:pt>
                <c:pt idx="172">
                  <c:v>1077141.701887901</c:v>
                </c:pt>
                <c:pt idx="173">
                  <c:v>1080372.408671725</c:v>
                </c:pt>
                <c:pt idx="174">
                  <c:v>1079963.786527196</c:v>
                </c:pt>
                <c:pt idx="175">
                  <c:v>1090863.511033179</c:v>
                </c:pt>
                <c:pt idx="176">
                  <c:v>1095481.37036194</c:v>
                </c:pt>
                <c:pt idx="177">
                  <c:v>1100051.605638612</c:v>
                </c:pt>
                <c:pt idx="178">
                  <c:v>1100760.847038535</c:v>
                </c:pt>
                <c:pt idx="179">
                  <c:v>1111028.27005189</c:v>
                </c:pt>
                <c:pt idx="180">
                  <c:v>1120128.782017817</c:v>
                </c:pt>
                <c:pt idx="181">
                  <c:v>1124335.127413984</c:v>
                </c:pt>
                <c:pt idx="182">
                  <c:v>1124074.963947486</c:v>
                </c:pt>
                <c:pt idx="183">
                  <c:v>1132591.288681442</c:v>
                </c:pt>
                <c:pt idx="184">
                  <c:v>1138596.559231732</c:v>
                </c:pt>
                <c:pt idx="185">
                  <c:v>1141915.241224125</c:v>
                </c:pt>
                <c:pt idx="186">
                  <c:v>1141297.270855657</c:v>
                </c:pt>
                <c:pt idx="187">
                  <c:v>1153747.224386908</c:v>
                </c:pt>
                <c:pt idx="188">
                  <c:v>1161607.074913265</c:v>
                </c:pt>
                <c:pt idx="189">
                  <c:v>1167641.163525352</c:v>
                </c:pt>
                <c:pt idx="190">
                  <c:v>1170425.91865035</c:v>
                </c:pt>
                <c:pt idx="191">
                  <c:v>1170828.550550785</c:v>
                </c:pt>
                <c:pt idx="192">
                  <c:v>1178803.931063402</c:v>
                </c:pt>
                <c:pt idx="193">
                  <c:v>1186453.946555046</c:v>
                </c:pt>
                <c:pt idx="194">
                  <c:v>1193751.397307211</c:v>
                </c:pt>
                <c:pt idx="195">
                  <c:v>1202825.864830409</c:v>
                </c:pt>
                <c:pt idx="196">
                  <c:v>1212026.668688348</c:v>
                </c:pt>
                <c:pt idx="197">
                  <c:v>1216981.282963929</c:v>
                </c:pt>
                <c:pt idx="198">
                  <c:v>1217240.326013583</c:v>
                </c:pt>
                <c:pt idx="199">
                  <c:v>1227619.931113728</c:v>
                </c:pt>
                <c:pt idx="200">
                  <c:v>1234711.795669459</c:v>
                </c:pt>
                <c:pt idx="201">
                  <c:v>1236000.714494101</c:v>
                </c:pt>
                <c:pt idx="202">
                  <c:v>1235079.125599864</c:v>
                </c:pt>
                <c:pt idx="203">
                  <c:v>1245950.027817884</c:v>
                </c:pt>
                <c:pt idx="204">
                  <c:v>1251364.883452818</c:v>
                </c:pt>
                <c:pt idx="205">
                  <c:v>1255345.220531385</c:v>
                </c:pt>
                <c:pt idx="206">
                  <c:v>1255476.403262542</c:v>
                </c:pt>
                <c:pt idx="207">
                  <c:v>1266095.432402945</c:v>
                </c:pt>
                <c:pt idx="208">
                  <c:v>1273129.218666869</c:v>
                </c:pt>
                <c:pt idx="209">
                  <c:v>1278027.301298104</c:v>
                </c:pt>
                <c:pt idx="210">
                  <c:v>1277265.69033566</c:v>
                </c:pt>
                <c:pt idx="211">
                  <c:v>1286792.198620465</c:v>
                </c:pt>
                <c:pt idx="212">
                  <c:v>1296715.47727148</c:v>
                </c:pt>
                <c:pt idx="213">
                  <c:v>1304601.980702993</c:v>
                </c:pt>
                <c:pt idx="214">
                  <c:v>1307958.828453734</c:v>
                </c:pt>
                <c:pt idx="215">
                  <c:v>1307361.192459677</c:v>
                </c:pt>
                <c:pt idx="216">
                  <c:v>1316077.062616926</c:v>
                </c:pt>
                <c:pt idx="217">
                  <c:v>1325348.247666437</c:v>
                </c:pt>
                <c:pt idx="218">
                  <c:v>1335132.770024473</c:v>
                </c:pt>
                <c:pt idx="219">
                  <c:v>1343244.737292753</c:v>
                </c:pt>
                <c:pt idx="220">
                  <c:v>1349944.577997998</c:v>
                </c:pt>
                <c:pt idx="221">
                  <c:v>1352905.00142311</c:v>
                </c:pt>
                <c:pt idx="222">
                  <c:v>1352429.727947282</c:v>
                </c:pt>
                <c:pt idx="223">
                  <c:v>1362870.29619886</c:v>
                </c:pt>
                <c:pt idx="224">
                  <c:v>1366969.90431936</c:v>
                </c:pt>
                <c:pt idx="225">
                  <c:v>1371433.896441503</c:v>
                </c:pt>
                <c:pt idx="226">
                  <c:v>1372252.006240196</c:v>
                </c:pt>
                <c:pt idx="227">
                  <c:v>1381777.984818511</c:v>
                </c:pt>
                <c:pt idx="228">
                  <c:v>1390725.146889341</c:v>
                </c:pt>
                <c:pt idx="229">
                  <c:v>1394678.389032212</c:v>
                </c:pt>
                <c:pt idx="230">
                  <c:v>1394334.594094759</c:v>
                </c:pt>
                <c:pt idx="231">
                  <c:v>1402158.078702579</c:v>
                </c:pt>
                <c:pt idx="232">
                  <c:v>1407391.514274173</c:v>
                </c:pt>
                <c:pt idx="233">
                  <c:v>1410253.028236882</c:v>
                </c:pt>
                <c:pt idx="234">
                  <c:v>1410985.204402459</c:v>
                </c:pt>
                <c:pt idx="235">
                  <c:v>1422435.434055441</c:v>
                </c:pt>
                <c:pt idx="236">
                  <c:v>1430377.016487413</c:v>
                </c:pt>
                <c:pt idx="237">
                  <c:v>1436335.602773999</c:v>
                </c:pt>
                <c:pt idx="238">
                  <c:v>1439174.185129181</c:v>
                </c:pt>
                <c:pt idx="239">
                  <c:v>1439668.401245824</c:v>
                </c:pt>
                <c:pt idx="240">
                  <c:v>1447484.247599986</c:v>
                </c:pt>
                <c:pt idx="241">
                  <c:v>1454969.46206535</c:v>
                </c:pt>
                <c:pt idx="242">
                  <c:v>1461689.986069975</c:v>
                </c:pt>
                <c:pt idx="243">
                  <c:v>1470352.865575556</c:v>
                </c:pt>
                <c:pt idx="244">
                  <c:v>1479218.746774075</c:v>
                </c:pt>
                <c:pt idx="245">
                  <c:v>1484012.837152145</c:v>
                </c:pt>
                <c:pt idx="246">
                  <c:v>1484376.914310112</c:v>
                </c:pt>
                <c:pt idx="247">
                  <c:v>1493996.901953229</c:v>
                </c:pt>
                <c:pt idx="248">
                  <c:v>1500972.016312976</c:v>
                </c:pt>
                <c:pt idx="249">
                  <c:v>1501706.322968837</c:v>
                </c:pt>
                <c:pt idx="250">
                  <c:v>1500654.248249796</c:v>
                </c:pt>
                <c:pt idx="251">
                  <c:v>1510892.264545017</c:v>
                </c:pt>
                <c:pt idx="252">
                  <c:v>1515350.082391355</c:v>
                </c:pt>
                <c:pt idx="253">
                  <c:v>1518794.714440942</c:v>
                </c:pt>
                <c:pt idx="254">
                  <c:v>1519038.550255551</c:v>
                </c:pt>
                <c:pt idx="255">
                  <c:v>1528885.317350327</c:v>
                </c:pt>
                <c:pt idx="256">
                  <c:v>1535498.668944942</c:v>
                </c:pt>
                <c:pt idx="257">
                  <c:v>1539933.434110933</c:v>
                </c:pt>
                <c:pt idx="258">
                  <c:v>1538889.620728066</c:v>
                </c:pt>
                <c:pt idx="259">
                  <c:v>1546153.178755724</c:v>
                </c:pt>
                <c:pt idx="260">
                  <c:v>1555436.759698964</c:v>
                </c:pt>
                <c:pt idx="261">
                  <c:v>1563074.937761863</c:v>
                </c:pt>
                <c:pt idx="262">
                  <c:v>1566194.529486964</c:v>
                </c:pt>
                <c:pt idx="263">
                  <c:v>1565489.241368029</c:v>
                </c:pt>
                <c:pt idx="264">
                  <c:v>1573527.709540499</c:v>
                </c:pt>
                <c:pt idx="265">
                  <c:v>1582125.924435399</c:v>
                </c:pt>
                <c:pt idx="266">
                  <c:v>1591546.530919504</c:v>
                </c:pt>
                <c:pt idx="267">
                  <c:v>1598892.940939495</c:v>
                </c:pt>
                <c:pt idx="268">
                  <c:v>1604537.288857367</c:v>
                </c:pt>
                <c:pt idx="269">
                  <c:v>1606706.862699714</c:v>
                </c:pt>
                <c:pt idx="270">
                  <c:v>1606128.749953099</c:v>
                </c:pt>
                <c:pt idx="271">
                  <c:v>1615508.163775661</c:v>
                </c:pt>
                <c:pt idx="272">
                  <c:v>1618524.740613497</c:v>
                </c:pt>
                <c:pt idx="273">
                  <c:v>1622935.598114797</c:v>
                </c:pt>
                <c:pt idx="274">
                  <c:v>1623950.351066998</c:v>
                </c:pt>
                <c:pt idx="275">
                  <c:v>1632046.780030049</c:v>
                </c:pt>
                <c:pt idx="276">
                  <c:v>1640628.643840523</c:v>
                </c:pt>
                <c:pt idx="277">
                  <c:v>1644029.300830838</c:v>
                </c:pt>
                <c:pt idx="278">
                  <c:v>1643549.8475373</c:v>
                </c:pt>
                <c:pt idx="279">
                  <c:v>1649755.460387144</c:v>
                </c:pt>
                <c:pt idx="280">
                  <c:v>1653459.256839471</c:v>
                </c:pt>
                <c:pt idx="281">
                  <c:v>1655172.656821109</c:v>
                </c:pt>
                <c:pt idx="282">
                  <c:v>1654130.77760006</c:v>
                </c:pt>
                <c:pt idx="283">
                  <c:v>1665523.2762822</c:v>
                </c:pt>
                <c:pt idx="284">
                  <c:v>1672370.057514205</c:v>
                </c:pt>
                <c:pt idx="285">
                  <c:v>1677238.683262286</c:v>
                </c:pt>
                <c:pt idx="286">
                  <c:v>1679576.392989631</c:v>
                </c:pt>
                <c:pt idx="287">
                  <c:v>1680212.926271802</c:v>
                </c:pt>
                <c:pt idx="288">
                  <c:v>1686764.600717604</c:v>
                </c:pt>
                <c:pt idx="289">
                  <c:v>1692815.867598318</c:v>
                </c:pt>
                <c:pt idx="290">
                  <c:v>1697606.446513584</c:v>
                </c:pt>
                <c:pt idx="291">
                  <c:v>1704863.55849882</c:v>
                </c:pt>
                <c:pt idx="292">
                  <c:v>1712715.519076195</c:v>
                </c:pt>
                <c:pt idx="293">
                  <c:v>1717033.15834977</c:v>
                </c:pt>
                <c:pt idx="294">
                  <c:v>1717523.836343709</c:v>
                </c:pt>
                <c:pt idx="295">
                  <c:v>1725469.453180623</c:v>
                </c:pt>
                <c:pt idx="296">
                  <c:v>1732037.073551943</c:v>
                </c:pt>
                <c:pt idx="297">
                  <c:v>1731634.194423789</c:v>
                </c:pt>
                <c:pt idx="298">
                  <c:v>1732986.281570775</c:v>
                </c:pt>
                <c:pt idx="299">
                  <c:v>1739082.540192886</c:v>
                </c:pt>
                <c:pt idx="300">
                  <c:v>1741323.067805466</c:v>
                </c:pt>
                <c:pt idx="301">
                  <c:v>1743713.957834894</c:v>
                </c:pt>
                <c:pt idx="302">
                  <c:v>1744116.847275333</c:v>
                </c:pt>
                <c:pt idx="303">
                  <c:v>1752394.453632132</c:v>
                </c:pt>
                <c:pt idx="304">
                  <c:v>1757956.867385543</c:v>
                </c:pt>
                <c:pt idx="305">
                  <c:v>1761701.165613595</c:v>
                </c:pt>
                <c:pt idx="306">
                  <c:v>1760581.307539244</c:v>
                </c:pt>
                <c:pt idx="307">
                  <c:v>1764223.602983557</c:v>
                </c:pt>
                <c:pt idx="308">
                  <c:v>1771335.676916256</c:v>
                </c:pt>
                <c:pt idx="309">
                  <c:v>1777502.373254273</c:v>
                </c:pt>
                <c:pt idx="310">
                  <c:v>1779802.540082031</c:v>
                </c:pt>
                <c:pt idx="311">
                  <c:v>1778846.133448778</c:v>
                </c:pt>
                <c:pt idx="312">
                  <c:v>1784841.859588167</c:v>
                </c:pt>
                <c:pt idx="313">
                  <c:v>1791427.855959902</c:v>
                </c:pt>
                <c:pt idx="314">
                  <c:v>1799461.720323991</c:v>
                </c:pt>
                <c:pt idx="315">
                  <c:v>1804624.202207738</c:v>
                </c:pt>
                <c:pt idx="316">
                  <c:v>1807593.105253268</c:v>
                </c:pt>
                <c:pt idx="317">
                  <c:v>1808088.150976102</c:v>
                </c:pt>
                <c:pt idx="318">
                  <c:v>1807278.608993951</c:v>
                </c:pt>
                <c:pt idx="319">
                  <c:v>1813932.502716163</c:v>
                </c:pt>
                <c:pt idx="320">
                  <c:v>1814386.473457165</c:v>
                </c:pt>
                <c:pt idx="321">
                  <c:v>1818643.662612768</c:v>
                </c:pt>
                <c:pt idx="322">
                  <c:v>1817074.64344089</c:v>
                </c:pt>
                <c:pt idx="323">
                  <c:v>1823179.129478004</c:v>
                </c:pt>
                <c:pt idx="324">
                  <c:v>1830704.097025471</c:v>
                </c:pt>
                <c:pt idx="325">
                  <c:v>1833028.91367311</c:v>
                </c:pt>
                <c:pt idx="326">
                  <c:v>1832218.459147961</c:v>
                </c:pt>
                <c:pt idx="327">
                  <c:v>1835068.691546951</c:v>
                </c:pt>
                <c:pt idx="328">
                  <c:v>1835871.900938824</c:v>
                </c:pt>
                <c:pt idx="329">
                  <c:v>1835562.261037144</c:v>
                </c:pt>
                <c:pt idx="330">
                  <c:v>1834364.358917941</c:v>
                </c:pt>
                <c:pt idx="331">
                  <c:v>1843664.560886516</c:v>
                </c:pt>
                <c:pt idx="332">
                  <c:v>1847468.579619781</c:v>
                </c:pt>
                <c:pt idx="333">
                  <c:v>1849540.396006163</c:v>
                </c:pt>
                <c:pt idx="334">
                  <c:v>1850686.485724262</c:v>
                </c:pt>
                <c:pt idx="335">
                  <c:v>1851594.623711827</c:v>
                </c:pt>
                <c:pt idx="336">
                  <c:v>1854993.309245046</c:v>
                </c:pt>
                <c:pt idx="337">
                  <c:v>1857576.499831473</c:v>
                </c:pt>
                <c:pt idx="338">
                  <c:v>1857868.081201999</c:v>
                </c:pt>
                <c:pt idx="339">
                  <c:v>1861455.95524433</c:v>
                </c:pt>
                <c:pt idx="340">
                  <c:v>1866608.260073108</c:v>
                </c:pt>
                <c:pt idx="341">
                  <c:v>1869901.374947356</c:v>
                </c:pt>
                <c:pt idx="342">
                  <c:v>1870612.186088644</c:v>
                </c:pt>
                <c:pt idx="343">
                  <c:v>1874348.043308449</c:v>
                </c:pt>
                <c:pt idx="344">
                  <c:v>1879716.049391366</c:v>
                </c:pt>
                <c:pt idx="345">
                  <c:v>1877972.758193325</c:v>
                </c:pt>
                <c:pt idx="346">
                  <c:v>1875896.876487069</c:v>
                </c:pt>
                <c:pt idx="347">
                  <c:v>1877863.857615591</c:v>
                </c:pt>
                <c:pt idx="348">
                  <c:v>1877671.727228428</c:v>
                </c:pt>
                <c:pt idx="349">
                  <c:v>1880372.785900486</c:v>
                </c:pt>
                <c:pt idx="350">
                  <c:v>1881041.030981353</c:v>
                </c:pt>
                <c:pt idx="351">
                  <c:v>1880654.7701145</c:v>
                </c:pt>
                <c:pt idx="352">
                  <c:v>1880444.696442405</c:v>
                </c:pt>
                <c:pt idx="353">
                  <c:v>1886831.919572122</c:v>
                </c:pt>
                <c:pt idx="354">
                  <c:v>1882860.556342227</c:v>
                </c:pt>
                <c:pt idx="355">
                  <c:v>1884429.189963108</c:v>
                </c:pt>
                <c:pt idx="356">
                  <c:v>1883807.380153296</c:v>
                </c:pt>
                <c:pt idx="357">
                  <c:v>1886201.006869977</c:v>
                </c:pt>
                <c:pt idx="358">
                  <c:v>1889035.645381514</c:v>
                </c:pt>
                <c:pt idx="359">
                  <c:v>1889840.644472364</c:v>
                </c:pt>
                <c:pt idx="360">
                  <c:v>1891229.825866004</c:v>
                </c:pt>
                <c:pt idx="361">
                  <c:v>1892357.762953554</c:v>
                </c:pt>
                <c:pt idx="362">
                  <c:v>1894987.488265766</c:v>
                </c:pt>
                <c:pt idx="363">
                  <c:v>1900137.354727155</c:v>
                </c:pt>
                <c:pt idx="364">
                  <c:v>1901725.383200604</c:v>
                </c:pt>
                <c:pt idx="365">
                  <c:v>1900631.445451028</c:v>
                </c:pt>
                <c:pt idx="366">
                  <c:v>1898422.419699524</c:v>
                </c:pt>
                <c:pt idx="367">
                  <c:v>1900337.297182184</c:v>
                </c:pt>
                <c:pt idx="368">
                  <c:v>1898792.891969877</c:v>
                </c:pt>
                <c:pt idx="369">
                  <c:v>1895790.93631557</c:v>
                </c:pt>
                <c:pt idx="370">
                  <c:v>1897062.687379399</c:v>
                </c:pt>
                <c:pt idx="371">
                  <c:v>1901507.203679744</c:v>
                </c:pt>
                <c:pt idx="372">
                  <c:v>1902902.498812238</c:v>
                </c:pt>
                <c:pt idx="373">
                  <c:v>1908141.991605698</c:v>
                </c:pt>
                <c:pt idx="374">
                  <c:v>1902033.158696796</c:v>
                </c:pt>
                <c:pt idx="375">
                  <c:v>1902690.666010234</c:v>
                </c:pt>
                <c:pt idx="376">
                  <c:v>1905166.04089736</c:v>
                </c:pt>
                <c:pt idx="377">
                  <c:v>1905291.923052383</c:v>
                </c:pt>
                <c:pt idx="378">
                  <c:v>1908679.680256031</c:v>
                </c:pt>
                <c:pt idx="379">
                  <c:v>1914153.612851076</c:v>
                </c:pt>
                <c:pt idx="380">
                  <c:v>1909275.929582054</c:v>
                </c:pt>
                <c:pt idx="381">
                  <c:v>1912722.302973244</c:v>
                </c:pt>
                <c:pt idx="382">
                  <c:v>1913191.839919362</c:v>
                </c:pt>
                <c:pt idx="383">
                  <c:v>1914457.038867785</c:v>
                </c:pt>
                <c:pt idx="384">
                  <c:v>1913038.877763856</c:v>
                </c:pt>
                <c:pt idx="385">
                  <c:v>1913713.546884945</c:v>
                </c:pt>
                <c:pt idx="386">
                  <c:v>1915146.413516826</c:v>
                </c:pt>
                <c:pt idx="387">
                  <c:v>1913783.609025275</c:v>
                </c:pt>
                <c:pt idx="388">
                  <c:v>1914153.351298436</c:v>
                </c:pt>
                <c:pt idx="389">
                  <c:v>1914247.745249893</c:v>
                </c:pt>
                <c:pt idx="390">
                  <c:v>1919446.97797581</c:v>
                </c:pt>
                <c:pt idx="391">
                  <c:v>1913208.311895073</c:v>
                </c:pt>
                <c:pt idx="392">
                  <c:v>1920416.043123936</c:v>
                </c:pt>
                <c:pt idx="393">
                  <c:v>1916477.880163117</c:v>
                </c:pt>
                <c:pt idx="394">
                  <c:v>1913402.050285093</c:v>
                </c:pt>
                <c:pt idx="395">
                  <c:v>1914728.236051746</c:v>
                </c:pt>
                <c:pt idx="396">
                  <c:v>1911572.782643957</c:v>
                </c:pt>
                <c:pt idx="397">
                  <c:v>1910324.884519097</c:v>
                </c:pt>
                <c:pt idx="398">
                  <c:v>1911953.993600541</c:v>
                </c:pt>
                <c:pt idx="399">
                  <c:v>1914057.456698719</c:v>
                </c:pt>
                <c:pt idx="400">
                  <c:v>1916319.895477408</c:v>
                </c:pt>
                <c:pt idx="401">
                  <c:v>1916661.228504612</c:v>
                </c:pt>
                <c:pt idx="402">
                  <c:v>1915432.212960282</c:v>
                </c:pt>
                <c:pt idx="403">
                  <c:v>1913642.493319583</c:v>
                </c:pt>
                <c:pt idx="404">
                  <c:v>1918053.470218889</c:v>
                </c:pt>
                <c:pt idx="405">
                  <c:v>1916499.633510301</c:v>
                </c:pt>
                <c:pt idx="406">
                  <c:v>1916094.826322523</c:v>
                </c:pt>
                <c:pt idx="407">
                  <c:v>1916873.720703774</c:v>
                </c:pt>
                <c:pt idx="408">
                  <c:v>1920488.11821354</c:v>
                </c:pt>
                <c:pt idx="409">
                  <c:v>1917468.750899233</c:v>
                </c:pt>
                <c:pt idx="410">
                  <c:v>1917689.606594076</c:v>
                </c:pt>
                <c:pt idx="411">
                  <c:v>1916843.655299839</c:v>
                </c:pt>
                <c:pt idx="412">
                  <c:v>1925271.714668183</c:v>
                </c:pt>
                <c:pt idx="413">
                  <c:v>1925909.697154716</c:v>
                </c:pt>
                <c:pt idx="414">
                  <c:v>1925218.6968789</c:v>
                </c:pt>
                <c:pt idx="415">
                  <c:v>1925110.947742502</c:v>
                </c:pt>
                <c:pt idx="416">
                  <c:v>1923654.353040556</c:v>
                </c:pt>
                <c:pt idx="417">
                  <c:v>1927061.481958415</c:v>
                </c:pt>
                <c:pt idx="418">
                  <c:v>1930245.958825212</c:v>
                </c:pt>
                <c:pt idx="419">
                  <c:v>1925661.018081895</c:v>
                </c:pt>
                <c:pt idx="420">
                  <c:v>1924674.337282296</c:v>
                </c:pt>
                <c:pt idx="421">
                  <c:v>1927579.685651648</c:v>
                </c:pt>
                <c:pt idx="422">
                  <c:v>1922876.25409383</c:v>
                </c:pt>
                <c:pt idx="423">
                  <c:v>1924106.773255197</c:v>
                </c:pt>
                <c:pt idx="424">
                  <c:v>1924665.305180921</c:v>
                </c:pt>
                <c:pt idx="425">
                  <c:v>1924836.204557259</c:v>
                </c:pt>
                <c:pt idx="426">
                  <c:v>1923123.22875902</c:v>
                </c:pt>
                <c:pt idx="427">
                  <c:v>1926062.221935723</c:v>
                </c:pt>
                <c:pt idx="428">
                  <c:v>1918708.011915838</c:v>
                </c:pt>
                <c:pt idx="429">
                  <c:v>1922788.760240766</c:v>
                </c:pt>
                <c:pt idx="430">
                  <c:v>1926491.123386533</c:v>
                </c:pt>
                <c:pt idx="431">
                  <c:v>1924836.632205766</c:v>
                </c:pt>
                <c:pt idx="432">
                  <c:v>1923358.427866374</c:v>
                </c:pt>
                <c:pt idx="433">
                  <c:v>1925158.446927241</c:v>
                </c:pt>
                <c:pt idx="434">
                  <c:v>1929354.741121677</c:v>
                </c:pt>
                <c:pt idx="435">
                  <c:v>1923788.855810858</c:v>
                </c:pt>
                <c:pt idx="436">
                  <c:v>1918645.787405016</c:v>
                </c:pt>
                <c:pt idx="437">
                  <c:v>1926816.619557595</c:v>
                </c:pt>
                <c:pt idx="438">
                  <c:v>1926740.161712473</c:v>
                </c:pt>
                <c:pt idx="439">
                  <c:v>1924027.590405476</c:v>
                </c:pt>
                <c:pt idx="440">
                  <c:v>1924560.720135903</c:v>
                </c:pt>
                <c:pt idx="441">
                  <c:v>1923817.327072931</c:v>
                </c:pt>
                <c:pt idx="442">
                  <c:v>1928272.006647974</c:v>
                </c:pt>
                <c:pt idx="443">
                  <c:v>1926424.40171864</c:v>
                </c:pt>
                <c:pt idx="444">
                  <c:v>1924991.748205485</c:v>
                </c:pt>
                <c:pt idx="445">
                  <c:v>1924562.680493524</c:v>
                </c:pt>
                <c:pt idx="446">
                  <c:v>1924059.697344447</c:v>
                </c:pt>
                <c:pt idx="447">
                  <c:v>1926718.279955224</c:v>
                </c:pt>
                <c:pt idx="448">
                  <c:v>1925015.021500482</c:v>
                </c:pt>
                <c:pt idx="449">
                  <c:v>1926454.709794808</c:v>
                </c:pt>
                <c:pt idx="450">
                  <c:v>1927436.336919388</c:v>
                </c:pt>
                <c:pt idx="451">
                  <c:v>1928143.496508642</c:v>
                </c:pt>
                <c:pt idx="452">
                  <c:v>1928805.883260509</c:v>
                </c:pt>
                <c:pt idx="453">
                  <c:v>1925599.916423712</c:v>
                </c:pt>
                <c:pt idx="454">
                  <c:v>1926001.477174187</c:v>
                </c:pt>
                <c:pt idx="455">
                  <c:v>1925221.484458813</c:v>
                </c:pt>
                <c:pt idx="456">
                  <c:v>1925376.861713175</c:v>
                </c:pt>
                <c:pt idx="457">
                  <c:v>1926456.827305968</c:v>
                </c:pt>
                <c:pt idx="458">
                  <c:v>1926142.782804674</c:v>
                </c:pt>
                <c:pt idx="459">
                  <c:v>1924479.701509123</c:v>
                </c:pt>
                <c:pt idx="460">
                  <c:v>1926339.939942684</c:v>
                </c:pt>
                <c:pt idx="461">
                  <c:v>1926842.296638005</c:v>
                </c:pt>
                <c:pt idx="462">
                  <c:v>1925300.556925042</c:v>
                </c:pt>
                <c:pt idx="463">
                  <c:v>1926868.079495169</c:v>
                </c:pt>
                <c:pt idx="464">
                  <c:v>1925954.590182086</c:v>
                </c:pt>
                <c:pt idx="465">
                  <c:v>1927625.3008398</c:v>
                </c:pt>
                <c:pt idx="466">
                  <c:v>1926906.554249258</c:v>
                </c:pt>
                <c:pt idx="467">
                  <c:v>1927103.982112896</c:v>
                </c:pt>
                <c:pt idx="468">
                  <c:v>1925531.601062692</c:v>
                </c:pt>
                <c:pt idx="469">
                  <c:v>1925820.624252675</c:v>
                </c:pt>
                <c:pt idx="470">
                  <c:v>1927235.957399217</c:v>
                </c:pt>
                <c:pt idx="471">
                  <c:v>1925006.180909905</c:v>
                </c:pt>
                <c:pt idx="472">
                  <c:v>1924642.993123442</c:v>
                </c:pt>
                <c:pt idx="473">
                  <c:v>1926033.302454359</c:v>
                </c:pt>
                <c:pt idx="474">
                  <c:v>1924663.409240763</c:v>
                </c:pt>
                <c:pt idx="475">
                  <c:v>1920945.320519178</c:v>
                </c:pt>
                <c:pt idx="476">
                  <c:v>1925138.637190754</c:v>
                </c:pt>
                <c:pt idx="477">
                  <c:v>1927556.684269352</c:v>
                </c:pt>
                <c:pt idx="478">
                  <c:v>1925490.370287035</c:v>
                </c:pt>
                <c:pt idx="479">
                  <c:v>1924248.557395952</c:v>
                </c:pt>
                <c:pt idx="480">
                  <c:v>1924909.255896511</c:v>
                </c:pt>
                <c:pt idx="481">
                  <c:v>1924608.99039868</c:v>
                </c:pt>
                <c:pt idx="482">
                  <c:v>1924263.504064205</c:v>
                </c:pt>
                <c:pt idx="483">
                  <c:v>1924263.770151539</c:v>
                </c:pt>
                <c:pt idx="484">
                  <c:v>1924293.860763815</c:v>
                </c:pt>
                <c:pt idx="485">
                  <c:v>1924877.047142712</c:v>
                </c:pt>
                <c:pt idx="486">
                  <c:v>1924837.149861437</c:v>
                </c:pt>
                <c:pt idx="487">
                  <c:v>1924646.968082424</c:v>
                </c:pt>
                <c:pt idx="488">
                  <c:v>1924249.683777549</c:v>
                </c:pt>
                <c:pt idx="489">
                  <c:v>1925320.502306219</c:v>
                </c:pt>
                <c:pt idx="490">
                  <c:v>1925164.144757564</c:v>
                </c:pt>
                <c:pt idx="491">
                  <c:v>1924694.470118814</c:v>
                </c:pt>
                <c:pt idx="492">
                  <c:v>1923985.159323125</c:v>
                </c:pt>
                <c:pt idx="493">
                  <c:v>1924349.478980945</c:v>
                </c:pt>
                <c:pt idx="494">
                  <c:v>1925201.364858863</c:v>
                </c:pt>
                <c:pt idx="495">
                  <c:v>1925137.444007745</c:v>
                </c:pt>
                <c:pt idx="496">
                  <c:v>1925710.280639758</c:v>
                </c:pt>
                <c:pt idx="497">
                  <c:v>1926690.469231003</c:v>
                </c:pt>
                <c:pt idx="498">
                  <c:v>1925680.820968571</c:v>
                </c:pt>
                <c:pt idx="499">
                  <c:v>1925890.575053584</c:v>
                </c:pt>
                <c:pt idx="500">
                  <c:v>1926008.787136834</c:v>
                </c:pt>
                <c:pt idx="501">
                  <c:v>1926282.682892028</c:v>
                </c:pt>
                <c:pt idx="502">
                  <c:v>1925705.502733383</c:v>
                </c:pt>
                <c:pt idx="503">
                  <c:v>1927130.800583581</c:v>
                </c:pt>
                <c:pt idx="504">
                  <c:v>1925763.337236696</c:v>
                </c:pt>
                <c:pt idx="505">
                  <c:v>1925987.641325908</c:v>
                </c:pt>
                <c:pt idx="506">
                  <c:v>1925520.849447302</c:v>
                </c:pt>
                <c:pt idx="507">
                  <c:v>1926820.454500332</c:v>
                </c:pt>
                <c:pt idx="508">
                  <c:v>1925578.656134411</c:v>
                </c:pt>
                <c:pt idx="509">
                  <c:v>1925348.321610064</c:v>
                </c:pt>
                <c:pt idx="510">
                  <c:v>1926146.031250128</c:v>
                </c:pt>
                <c:pt idx="511">
                  <c:v>1925502.235822634</c:v>
                </c:pt>
                <c:pt idx="512">
                  <c:v>1925564.88070592</c:v>
                </c:pt>
                <c:pt idx="513">
                  <c:v>1926071.250665813</c:v>
                </c:pt>
                <c:pt idx="514">
                  <c:v>1925589.019229555</c:v>
                </c:pt>
                <c:pt idx="515">
                  <c:v>1925832.448653767</c:v>
                </c:pt>
                <c:pt idx="516">
                  <c:v>1925268.398352323</c:v>
                </c:pt>
                <c:pt idx="517">
                  <c:v>1925013.264959604</c:v>
                </c:pt>
                <c:pt idx="518">
                  <c:v>1926061.157257695</c:v>
                </c:pt>
                <c:pt idx="519">
                  <c:v>1925896.869411688</c:v>
                </c:pt>
                <c:pt idx="520">
                  <c:v>1925295.289415882</c:v>
                </c:pt>
                <c:pt idx="521">
                  <c:v>1925593.998645789</c:v>
                </c:pt>
                <c:pt idx="522">
                  <c:v>1924584.740764091</c:v>
                </c:pt>
                <c:pt idx="523">
                  <c:v>1925360.537977693</c:v>
                </c:pt>
                <c:pt idx="524">
                  <c:v>1926228.402021119</c:v>
                </c:pt>
                <c:pt idx="525">
                  <c:v>1925586.488907218</c:v>
                </c:pt>
                <c:pt idx="526">
                  <c:v>1925678.326243292</c:v>
                </c:pt>
                <c:pt idx="527">
                  <c:v>1925976.723257271</c:v>
                </c:pt>
                <c:pt idx="528">
                  <c:v>1925905.282594718</c:v>
                </c:pt>
                <c:pt idx="529">
                  <c:v>1926180.531821686</c:v>
                </c:pt>
                <c:pt idx="530">
                  <c:v>1926347.624039202</c:v>
                </c:pt>
                <c:pt idx="531">
                  <c:v>1926253.136892121</c:v>
                </c:pt>
                <c:pt idx="532">
                  <c:v>1926218.897093524</c:v>
                </c:pt>
                <c:pt idx="533">
                  <c:v>1926341.674620543</c:v>
                </c:pt>
                <c:pt idx="534">
                  <c:v>1926055.111093174</c:v>
                </c:pt>
                <c:pt idx="535">
                  <c:v>1926217.787956985</c:v>
                </c:pt>
                <c:pt idx="536">
                  <c:v>1926697.231729708</c:v>
                </c:pt>
                <c:pt idx="537">
                  <c:v>1926824.784159553</c:v>
                </c:pt>
                <c:pt idx="538">
                  <c:v>1926923.287274288</c:v>
                </c:pt>
                <c:pt idx="539">
                  <c:v>1926823.041621085</c:v>
                </c:pt>
                <c:pt idx="540">
                  <c:v>1926795.476973083</c:v>
                </c:pt>
                <c:pt idx="541">
                  <c:v>1927225.326292114</c:v>
                </c:pt>
                <c:pt idx="542">
                  <c:v>1927607.952256815</c:v>
                </c:pt>
                <c:pt idx="543">
                  <c:v>1926998.085308827</c:v>
                </c:pt>
                <c:pt idx="544">
                  <c:v>1927204.738593075</c:v>
                </c:pt>
                <c:pt idx="545">
                  <c:v>1928381.225196536</c:v>
                </c:pt>
                <c:pt idx="546">
                  <c:v>1927339.075419543</c:v>
                </c:pt>
                <c:pt idx="547">
                  <c:v>1927258.098604551</c:v>
                </c:pt>
                <c:pt idx="548">
                  <c:v>1927360.212245272</c:v>
                </c:pt>
                <c:pt idx="549">
                  <c:v>1927181.485839902</c:v>
                </c:pt>
                <c:pt idx="550">
                  <c:v>1927228.009451682</c:v>
                </c:pt>
                <c:pt idx="551">
                  <c:v>1927183.78930119</c:v>
                </c:pt>
                <c:pt idx="552">
                  <c:v>1927427.788097628</c:v>
                </c:pt>
                <c:pt idx="553">
                  <c:v>1926878.400386041</c:v>
                </c:pt>
                <c:pt idx="554">
                  <c:v>1927477.98310438</c:v>
                </c:pt>
                <c:pt idx="555">
                  <c:v>1927369.020905686</c:v>
                </c:pt>
                <c:pt idx="556">
                  <c:v>1927106.702670971</c:v>
                </c:pt>
                <c:pt idx="557">
                  <c:v>1926787.762459294</c:v>
                </c:pt>
                <c:pt idx="558">
                  <c:v>1927173.509763313</c:v>
                </c:pt>
                <c:pt idx="559">
                  <c:v>1926988.902585497</c:v>
                </c:pt>
                <c:pt idx="560">
                  <c:v>1926976.769325021</c:v>
                </c:pt>
                <c:pt idx="561">
                  <c:v>1926768.40406683</c:v>
                </c:pt>
                <c:pt idx="562">
                  <c:v>1926859.387501062</c:v>
                </c:pt>
                <c:pt idx="563">
                  <c:v>1927505.483554274</c:v>
                </c:pt>
                <c:pt idx="564">
                  <c:v>1927102.650953399</c:v>
                </c:pt>
                <c:pt idx="565">
                  <c:v>1927446.125520693</c:v>
                </c:pt>
                <c:pt idx="566">
                  <c:v>1927142.2887018</c:v>
                </c:pt>
                <c:pt idx="567">
                  <c:v>1927027.278292791</c:v>
                </c:pt>
                <c:pt idx="568">
                  <c:v>1926806.373950779</c:v>
                </c:pt>
                <c:pt idx="569">
                  <c:v>1927293.803465743</c:v>
                </c:pt>
                <c:pt idx="570">
                  <c:v>1927417.858931866</c:v>
                </c:pt>
                <c:pt idx="571">
                  <c:v>1927289.052653205</c:v>
                </c:pt>
                <c:pt idx="572">
                  <c:v>1927563.381799701</c:v>
                </c:pt>
                <c:pt idx="573">
                  <c:v>1927410.254971956</c:v>
                </c:pt>
                <c:pt idx="574">
                  <c:v>1927371.081971437</c:v>
                </c:pt>
                <c:pt idx="575">
                  <c:v>1927352.512937856</c:v>
                </c:pt>
                <c:pt idx="576">
                  <c:v>1927260.762889252</c:v>
                </c:pt>
                <c:pt idx="577">
                  <c:v>1927434.762398874</c:v>
                </c:pt>
                <c:pt idx="578">
                  <c:v>1927366.913896668</c:v>
                </c:pt>
                <c:pt idx="579">
                  <c:v>1927528.231764886</c:v>
                </c:pt>
                <c:pt idx="580">
                  <c:v>1927480.739623945</c:v>
                </c:pt>
                <c:pt idx="581">
                  <c:v>1927424.666012232</c:v>
                </c:pt>
                <c:pt idx="582">
                  <c:v>1927322.822780556</c:v>
                </c:pt>
                <c:pt idx="583">
                  <c:v>1927391.162032434</c:v>
                </c:pt>
                <c:pt idx="584">
                  <c:v>1927584.910381563</c:v>
                </c:pt>
                <c:pt idx="585">
                  <c:v>1927500.70339542</c:v>
                </c:pt>
                <c:pt idx="586">
                  <c:v>1927828.455054332</c:v>
                </c:pt>
                <c:pt idx="587">
                  <c:v>1927507.238183954</c:v>
                </c:pt>
                <c:pt idx="588">
                  <c:v>1927562.015168996</c:v>
                </c:pt>
                <c:pt idx="589">
                  <c:v>1927504.975678817</c:v>
                </c:pt>
                <c:pt idx="590">
                  <c:v>1927437.907332444</c:v>
                </c:pt>
                <c:pt idx="591">
                  <c:v>1927573.385936463</c:v>
                </c:pt>
                <c:pt idx="592">
                  <c:v>1927387.586924601</c:v>
                </c:pt>
                <c:pt idx="593">
                  <c:v>1927503.887092922</c:v>
                </c:pt>
                <c:pt idx="594">
                  <c:v>1927851.537092981</c:v>
                </c:pt>
                <c:pt idx="595">
                  <c:v>1927553.569929545</c:v>
                </c:pt>
                <c:pt idx="596">
                  <c:v>1927088.547625116</c:v>
                </c:pt>
                <c:pt idx="597">
                  <c:v>1927407.860484948</c:v>
                </c:pt>
                <c:pt idx="598">
                  <c:v>1927287.454223449</c:v>
                </c:pt>
                <c:pt idx="599">
                  <c:v>1927260.628251417</c:v>
                </c:pt>
                <c:pt idx="600">
                  <c:v>1927301.682499837</c:v>
                </c:pt>
                <c:pt idx="601">
                  <c:v>1927216.393900353</c:v>
                </c:pt>
                <c:pt idx="602">
                  <c:v>1927187.317537443</c:v>
                </c:pt>
                <c:pt idx="603">
                  <c:v>1927335.994880981</c:v>
                </c:pt>
                <c:pt idx="604">
                  <c:v>1927452.81077622</c:v>
                </c:pt>
                <c:pt idx="605">
                  <c:v>1927423.777316628</c:v>
                </c:pt>
                <c:pt idx="606">
                  <c:v>1927335.682640805</c:v>
                </c:pt>
                <c:pt idx="607">
                  <c:v>1927493.677138396</c:v>
                </c:pt>
                <c:pt idx="608">
                  <c:v>1927408.55628867</c:v>
                </c:pt>
                <c:pt idx="609">
                  <c:v>1927559.338395088</c:v>
                </c:pt>
                <c:pt idx="610">
                  <c:v>1927492.001787161</c:v>
                </c:pt>
                <c:pt idx="611">
                  <c:v>1927492.368963858</c:v>
                </c:pt>
                <c:pt idx="612">
                  <c:v>1927140.397681137</c:v>
                </c:pt>
                <c:pt idx="613">
                  <c:v>1927578.636517656</c:v>
                </c:pt>
                <c:pt idx="614">
                  <c:v>1927093.586203874</c:v>
                </c:pt>
                <c:pt idx="615">
                  <c:v>1927574.978737525</c:v>
                </c:pt>
                <c:pt idx="616">
                  <c:v>1927857.030246117</c:v>
                </c:pt>
                <c:pt idx="617">
                  <c:v>1927785.28500788</c:v>
                </c:pt>
                <c:pt idx="618">
                  <c:v>1928011.682774507</c:v>
                </c:pt>
                <c:pt idx="619">
                  <c:v>1927900.961921863</c:v>
                </c:pt>
                <c:pt idx="620">
                  <c:v>1928063.580384972</c:v>
                </c:pt>
                <c:pt idx="621">
                  <c:v>1927779.639313752</c:v>
                </c:pt>
                <c:pt idx="622">
                  <c:v>1927869.338214997</c:v>
                </c:pt>
                <c:pt idx="623">
                  <c:v>1927898.856461171</c:v>
                </c:pt>
                <c:pt idx="624">
                  <c:v>1927788.479543359</c:v>
                </c:pt>
                <c:pt idx="625">
                  <c:v>1927870.259945985</c:v>
                </c:pt>
                <c:pt idx="626">
                  <c:v>1927793.798517502</c:v>
                </c:pt>
                <c:pt idx="627">
                  <c:v>1927812.975035427</c:v>
                </c:pt>
                <c:pt idx="628">
                  <c:v>1927731.256107472</c:v>
                </c:pt>
                <c:pt idx="629">
                  <c:v>1927751.994408914</c:v>
                </c:pt>
                <c:pt idx="630">
                  <c:v>1927841.918901874</c:v>
                </c:pt>
                <c:pt idx="631">
                  <c:v>1927686.872550248</c:v>
                </c:pt>
                <c:pt idx="632">
                  <c:v>1927881.386826578</c:v>
                </c:pt>
                <c:pt idx="633">
                  <c:v>1927781.401168606</c:v>
                </c:pt>
                <c:pt idx="634">
                  <c:v>1927610.244286415</c:v>
                </c:pt>
                <c:pt idx="635">
                  <c:v>1927563.089059097</c:v>
                </c:pt>
                <c:pt idx="636">
                  <c:v>1927390.983549306</c:v>
                </c:pt>
                <c:pt idx="637">
                  <c:v>1927744.460433426</c:v>
                </c:pt>
                <c:pt idx="638">
                  <c:v>1927722.668959228</c:v>
                </c:pt>
                <c:pt idx="639">
                  <c:v>1927720.66795546</c:v>
                </c:pt>
                <c:pt idx="640">
                  <c:v>1927810.169882137</c:v>
                </c:pt>
                <c:pt idx="641">
                  <c:v>1927698.767804903</c:v>
                </c:pt>
                <c:pt idx="642">
                  <c:v>1927726.187235036</c:v>
                </c:pt>
                <c:pt idx="643">
                  <c:v>1927760.614537645</c:v>
                </c:pt>
                <c:pt idx="644">
                  <c:v>1927809.115611871</c:v>
                </c:pt>
                <c:pt idx="645">
                  <c:v>1927625.304760142</c:v>
                </c:pt>
                <c:pt idx="646">
                  <c:v>1927757.754299211</c:v>
                </c:pt>
                <c:pt idx="647">
                  <c:v>1927685.862038153</c:v>
                </c:pt>
                <c:pt idx="648">
                  <c:v>1927733.464841977</c:v>
                </c:pt>
                <c:pt idx="649">
                  <c:v>1927642.114688464</c:v>
                </c:pt>
                <c:pt idx="650">
                  <c:v>1927636.224533395</c:v>
                </c:pt>
                <c:pt idx="651">
                  <c:v>1927613.678635734</c:v>
                </c:pt>
                <c:pt idx="652">
                  <c:v>1927643.67570198</c:v>
                </c:pt>
                <c:pt idx="653">
                  <c:v>1927554.604517116</c:v>
                </c:pt>
                <c:pt idx="654">
                  <c:v>1927636.306849454</c:v>
                </c:pt>
                <c:pt idx="655">
                  <c:v>1927451.011761694</c:v>
                </c:pt>
                <c:pt idx="656">
                  <c:v>1927403.606068987</c:v>
                </c:pt>
                <c:pt idx="657">
                  <c:v>1927398.001812338</c:v>
                </c:pt>
                <c:pt idx="658">
                  <c:v>1927528.873944612</c:v>
                </c:pt>
                <c:pt idx="659">
                  <c:v>1927328.999365211</c:v>
                </c:pt>
                <c:pt idx="660">
                  <c:v>1927458.310211451</c:v>
                </c:pt>
                <c:pt idx="661">
                  <c:v>1927465.936272185</c:v>
                </c:pt>
                <c:pt idx="662">
                  <c:v>1927472.578272998</c:v>
                </c:pt>
                <c:pt idx="663">
                  <c:v>1927658.09159228</c:v>
                </c:pt>
                <c:pt idx="664">
                  <c:v>1927437.560903951</c:v>
                </c:pt>
                <c:pt idx="665">
                  <c:v>1927508.793187408</c:v>
                </c:pt>
                <c:pt idx="666">
                  <c:v>1927487.547353185</c:v>
                </c:pt>
                <c:pt idx="667">
                  <c:v>1927325.777709009</c:v>
                </c:pt>
                <c:pt idx="668">
                  <c:v>1927525.182425281</c:v>
                </c:pt>
                <c:pt idx="669">
                  <c:v>1927490.794058697</c:v>
                </c:pt>
                <c:pt idx="670">
                  <c:v>1927449.358445266</c:v>
                </c:pt>
                <c:pt idx="671">
                  <c:v>1927427.683592115</c:v>
                </c:pt>
                <c:pt idx="672">
                  <c:v>1927477.084077159</c:v>
                </c:pt>
                <c:pt idx="673">
                  <c:v>1927570.812337152</c:v>
                </c:pt>
                <c:pt idx="674">
                  <c:v>1927471.581322883</c:v>
                </c:pt>
                <c:pt idx="675">
                  <c:v>1927519.083743686</c:v>
                </c:pt>
                <c:pt idx="676">
                  <c:v>1927492.959822239</c:v>
                </c:pt>
                <c:pt idx="677">
                  <c:v>1927525.478260691</c:v>
                </c:pt>
                <c:pt idx="678">
                  <c:v>1927461.531762583</c:v>
                </c:pt>
                <c:pt idx="679">
                  <c:v>1927434.696496534</c:v>
                </c:pt>
                <c:pt idx="680">
                  <c:v>1927571.341555377</c:v>
                </c:pt>
                <c:pt idx="681">
                  <c:v>1927507.698884698</c:v>
                </c:pt>
                <c:pt idx="682">
                  <c:v>1927540.725384598</c:v>
                </c:pt>
                <c:pt idx="683">
                  <c:v>1927489.607491403</c:v>
                </c:pt>
                <c:pt idx="684">
                  <c:v>1927430.603932314</c:v>
                </c:pt>
                <c:pt idx="685">
                  <c:v>1927393.281006705</c:v>
                </c:pt>
                <c:pt idx="686">
                  <c:v>1927512.003026932</c:v>
                </c:pt>
                <c:pt idx="687">
                  <c:v>1927421.190479917</c:v>
                </c:pt>
                <c:pt idx="688">
                  <c:v>1927456.839508613</c:v>
                </c:pt>
                <c:pt idx="689">
                  <c:v>1927444.354392469</c:v>
                </c:pt>
                <c:pt idx="690">
                  <c:v>1927453.000587808</c:v>
                </c:pt>
                <c:pt idx="691">
                  <c:v>1927425.871799394</c:v>
                </c:pt>
                <c:pt idx="692">
                  <c:v>1927401.802257997</c:v>
                </c:pt>
                <c:pt idx="693">
                  <c:v>1927492.750672895</c:v>
                </c:pt>
                <c:pt idx="694">
                  <c:v>1927459.310077056</c:v>
                </c:pt>
                <c:pt idx="695">
                  <c:v>1927477.595324031</c:v>
                </c:pt>
                <c:pt idx="696">
                  <c:v>1927478.703115448</c:v>
                </c:pt>
                <c:pt idx="697">
                  <c:v>1927452.714506524</c:v>
                </c:pt>
                <c:pt idx="698">
                  <c:v>1927477.126222127</c:v>
                </c:pt>
                <c:pt idx="699">
                  <c:v>1927454.65283455</c:v>
                </c:pt>
                <c:pt idx="700">
                  <c:v>1927498.519661939</c:v>
                </c:pt>
                <c:pt idx="701">
                  <c:v>1927460.524275853</c:v>
                </c:pt>
                <c:pt idx="702">
                  <c:v>1927472.874505845</c:v>
                </c:pt>
                <c:pt idx="703">
                  <c:v>1927431.327867218</c:v>
                </c:pt>
                <c:pt idx="704">
                  <c:v>1927495.090599162</c:v>
                </c:pt>
                <c:pt idx="705">
                  <c:v>1927515.241572644</c:v>
                </c:pt>
                <c:pt idx="706">
                  <c:v>1927531.268698743</c:v>
                </c:pt>
                <c:pt idx="707">
                  <c:v>1927496.796386968</c:v>
                </c:pt>
                <c:pt idx="708">
                  <c:v>1927521.933056246</c:v>
                </c:pt>
                <c:pt idx="709">
                  <c:v>1927508.702565438</c:v>
                </c:pt>
                <c:pt idx="710">
                  <c:v>1927616.42526383</c:v>
                </c:pt>
                <c:pt idx="711">
                  <c:v>1927627.704833978</c:v>
                </c:pt>
                <c:pt idx="712">
                  <c:v>1927563.710193153</c:v>
                </c:pt>
                <c:pt idx="713">
                  <c:v>1927632.605383512</c:v>
                </c:pt>
                <c:pt idx="714">
                  <c:v>1927585.419496039</c:v>
                </c:pt>
                <c:pt idx="715">
                  <c:v>1927621.17202812</c:v>
                </c:pt>
                <c:pt idx="716">
                  <c:v>1927732.170820785</c:v>
                </c:pt>
                <c:pt idx="717">
                  <c:v>1927609.346490431</c:v>
                </c:pt>
                <c:pt idx="718">
                  <c:v>1927594.366280941</c:v>
                </c:pt>
                <c:pt idx="719">
                  <c:v>1927598.068160103</c:v>
                </c:pt>
                <c:pt idx="720">
                  <c:v>1927633.962174996</c:v>
                </c:pt>
                <c:pt idx="721">
                  <c:v>1927613.740408533</c:v>
                </c:pt>
                <c:pt idx="722">
                  <c:v>1927658.677620921</c:v>
                </c:pt>
                <c:pt idx="723">
                  <c:v>1927635.890808306</c:v>
                </c:pt>
                <c:pt idx="724">
                  <c:v>1927666.2477796</c:v>
                </c:pt>
                <c:pt idx="725">
                  <c:v>1927631.489987116</c:v>
                </c:pt>
                <c:pt idx="726">
                  <c:v>1927596.112604085</c:v>
                </c:pt>
                <c:pt idx="727">
                  <c:v>1927666.26538952</c:v>
                </c:pt>
                <c:pt idx="728">
                  <c:v>1927642.2593099</c:v>
                </c:pt>
                <c:pt idx="729">
                  <c:v>1927662.270398922</c:v>
                </c:pt>
                <c:pt idx="730">
                  <c:v>1927686.96980193</c:v>
                </c:pt>
                <c:pt idx="731">
                  <c:v>1927696.135556247</c:v>
                </c:pt>
                <c:pt idx="732">
                  <c:v>1927714.217294811</c:v>
                </c:pt>
                <c:pt idx="733">
                  <c:v>1927700.759511654</c:v>
                </c:pt>
                <c:pt idx="734">
                  <c:v>1927665.55928487</c:v>
                </c:pt>
                <c:pt idx="735">
                  <c:v>1927747.062683397</c:v>
                </c:pt>
                <c:pt idx="736">
                  <c:v>1927797.375322246</c:v>
                </c:pt>
                <c:pt idx="737">
                  <c:v>1927721.425670395</c:v>
                </c:pt>
                <c:pt idx="738">
                  <c:v>1927795.971530271</c:v>
                </c:pt>
                <c:pt idx="739">
                  <c:v>1927692.077635821</c:v>
                </c:pt>
                <c:pt idx="740">
                  <c:v>1927704.231270475</c:v>
                </c:pt>
                <c:pt idx="741">
                  <c:v>1927700.677408769</c:v>
                </c:pt>
                <c:pt idx="742">
                  <c:v>1927682.791980331</c:v>
                </c:pt>
                <c:pt idx="743">
                  <c:v>1927718.592294271</c:v>
                </c:pt>
                <c:pt idx="744">
                  <c:v>1927602.612852205</c:v>
                </c:pt>
                <c:pt idx="745">
                  <c:v>1927665.175498942</c:v>
                </c:pt>
                <c:pt idx="746">
                  <c:v>1927733.006777582</c:v>
                </c:pt>
                <c:pt idx="747">
                  <c:v>1927667.40934043</c:v>
                </c:pt>
                <c:pt idx="748">
                  <c:v>1927689.005097663</c:v>
                </c:pt>
                <c:pt idx="749">
                  <c:v>1927653.612148904</c:v>
                </c:pt>
                <c:pt idx="750">
                  <c:v>1927654.736558328</c:v>
                </c:pt>
                <c:pt idx="751">
                  <c:v>1927666.721555322</c:v>
                </c:pt>
                <c:pt idx="752">
                  <c:v>1927657.1268899</c:v>
                </c:pt>
                <c:pt idx="753">
                  <c:v>1927629.959195221</c:v>
                </c:pt>
                <c:pt idx="754">
                  <c:v>1927654.007196048</c:v>
                </c:pt>
                <c:pt idx="755">
                  <c:v>1927624.491552354</c:v>
                </c:pt>
                <c:pt idx="756">
                  <c:v>1927653.00699894</c:v>
                </c:pt>
                <c:pt idx="757">
                  <c:v>1927669.015773612</c:v>
                </c:pt>
                <c:pt idx="758">
                  <c:v>1927672.832819957</c:v>
                </c:pt>
                <c:pt idx="759">
                  <c:v>1927639.706554524</c:v>
                </c:pt>
                <c:pt idx="760">
                  <c:v>1927676.09735072</c:v>
                </c:pt>
                <c:pt idx="761">
                  <c:v>1927658.783856256</c:v>
                </c:pt>
                <c:pt idx="762">
                  <c:v>1927679.520762683</c:v>
                </c:pt>
                <c:pt idx="763">
                  <c:v>1927649.745758324</c:v>
                </c:pt>
                <c:pt idx="764">
                  <c:v>1927654.434629114</c:v>
                </c:pt>
                <c:pt idx="765">
                  <c:v>1927650.670007488</c:v>
                </c:pt>
                <c:pt idx="766">
                  <c:v>1927657.408562414</c:v>
                </c:pt>
                <c:pt idx="767">
                  <c:v>1927679.479604374</c:v>
                </c:pt>
                <c:pt idx="768">
                  <c:v>1927637.380583124</c:v>
                </c:pt>
                <c:pt idx="769">
                  <c:v>1927623.366473447</c:v>
                </c:pt>
                <c:pt idx="770">
                  <c:v>1927664.705958365</c:v>
                </c:pt>
                <c:pt idx="771">
                  <c:v>1927658.51857664</c:v>
                </c:pt>
                <c:pt idx="772">
                  <c:v>1927657.880002996</c:v>
                </c:pt>
                <c:pt idx="773">
                  <c:v>1927620.880610422</c:v>
                </c:pt>
                <c:pt idx="774">
                  <c:v>1927654.81125858</c:v>
                </c:pt>
                <c:pt idx="775">
                  <c:v>1927644.073802667</c:v>
                </c:pt>
                <c:pt idx="776">
                  <c:v>1927669.102283373</c:v>
                </c:pt>
                <c:pt idx="777">
                  <c:v>1927612.322501522</c:v>
                </c:pt>
                <c:pt idx="778">
                  <c:v>1927646.040489707</c:v>
                </c:pt>
                <c:pt idx="779">
                  <c:v>1927645.642365533</c:v>
                </c:pt>
                <c:pt idx="780">
                  <c:v>1927664.326285566</c:v>
                </c:pt>
                <c:pt idx="781">
                  <c:v>1927645.830012711</c:v>
                </c:pt>
                <c:pt idx="782">
                  <c:v>1927635.691772044</c:v>
                </c:pt>
                <c:pt idx="783">
                  <c:v>1927637.804145413</c:v>
                </c:pt>
                <c:pt idx="784">
                  <c:v>1927623.303635988</c:v>
                </c:pt>
                <c:pt idx="785">
                  <c:v>1927639.144437075</c:v>
                </c:pt>
                <c:pt idx="786">
                  <c:v>1927652.32985229</c:v>
                </c:pt>
                <c:pt idx="787">
                  <c:v>1927644.302361578</c:v>
                </c:pt>
                <c:pt idx="788">
                  <c:v>1927626.938437143</c:v>
                </c:pt>
                <c:pt idx="789">
                  <c:v>1927632.633181541</c:v>
                </c:pt>
                <c:pt idx="790">
                  <c:v>1927609.162871622</c:v>
                </c:pt>
                <c:pt idx="791">
                  <c:v>1927613.920951251</c:v>
                </c:pt>
                <c:pt idx="792">
                  <c:v>1927592.741955397</c:v>
                </c:pt>
                <c:pt idx="793">
                  <c:v>1927596.267222995</c:v>
                </c:pt>
                <c:pt idx="794">
                  <c:v>1927603.063255668</c:v>
                </c:pt>
                <c:pt idx="795">
                  <c:v>1927601.77364413</c:v>
                </c:pt>
                <c:pt idx="796">
                  <c:v>1927595.119653864</c:v>
                </c:pt>
                <c:pt idx="797">
                  <c:v>1927608.599179429</c:v>
                </c:pt>
                <c:pt idx="798">
                  <c:v>1927600.386663457</c:v>
                </c:pt>
                <c:pt idx="799">
                  <c:v>1927610.368012316</c:v>
                </c:pt>
                <c:pt idx="800">
                  <c:v>1927592.186055228</c:v>
                </c:pt>
                <c:pt idx="801">
                  <c:v>1927600.645951272</c:v>
                </c:pt>
                <c:pt idx="802">
                  <c:v>1927620.168549353</c:v>
                </c:pt>
                <c:pt idx="803">
                  <c:v>1927592.987877637</c:v>
                </c:pt>
                <c:pt idx="804">
                  <c:v>1927594.793176622</c:v>
                </c:pt>
                <c:pt idx="805">
                  <c:v>1927595.067599986</c:v>
                </c:pt>
                <c:pt idx="806">
                  <c:v>1927587.154213591</c:v>
                </c:pt>
                <c:pt idx="807">
                  <c:v>1927597.442318236</c:v>
                </c:pt>
                <c:pt idx="808">
                  <c:v>1927605.148819185</c:v>
                </c:pt>
                <c:pt idx="809">
                  <c:v>1927611.853091538</c:v>
                </c:pt>
                <c:pt idx="810">
                  <c:v>1927606.670974922</c:v>
                </c:pt>
                <c:pt idx="811">
                  <c:v>1927602.132732346</c:v>
                </c:pt>
                <c:pt idx="812">
                  <c:v>1927615.607328612</c:v>
                </c:pt>
                <c:pt idx="813">
                  <c:v>1927605.922537363</c:v>
                </c:pt>
                <c:pt idx="814">
                  <c:v>1927625.165410768</c:v>
                </c:pt>
                <c:pt idx="815">
                  <c:v>1927610.770772232</c:v>
                </c:pt>
                <c:pt idx="816">
                  <c:v>1927597.64548028</c:v>
                </c:pt>
                <c:pt idx="817">
                  <c:v>1927612.973614383</c:v>
                </c:pt>
                <c:pt idx="818">
                  <c:v>1927615.440341881</c:v>
                </c:pt>
                <c:pt idx="819">
                  <c:v>1927609.448431279</c:v>
                </c:pt>
                <c:pt idx="820">
                  <c:v>1927612.872455266</c:v>
                </c:pt>
                <c:pt idx="821">
                  <c:v>1927609.395857341</c:v>
                </c:pt>
                <c:pt idx="822">
                  <c:v>1927606.115437589</c:v>
                </c:pt>
                <c:pt idx="823">
                  <c:v>1927597.939867773</c:v>
                </c:pt>
                <c:pt idx="824">
                  <c:v>1927608.068665879</c:v>
                </c:pt>
                <c:pt idx="825">
                  <c:v>1927602.711491818</c:v>
                </c:pt>
                <c:pt idx="826">
                  <c:v>1927600.205115702</c:v>
                </c:pt>
                <c:pt idx="827">
                  <c:v>1927594.114899372</c:v>
                </c:pt>
                <c:pt idx="828">
                  <c:v>1927601.110975263</c:v>
                </c:pt>
                <c:pt idx="829">
                  <c:v>1927613.530115464</c:v>
                </c:pt>
                <c:pt idx="830">
                  <c:v>1927604.303832584</c:v>
                </c:pt>
                <c:pt idx="831">
                  <c:v>1927608.503709769</c:v>
                </c:pt>
                <c:pt idx="832">
                  <c:v>1927602.354647218</c:v>
                </c:pt>
                <c:pt idx="833">
                  <c:v>1927614.321361593</c:v>
                </c:pt>
                <c:pt idx="834">
                  <c:v>1927616.672312788</c:v>
                </c:pt>
                <c:pt idx="835">
                  <c:v>1927612.613256263</c:v>
                </c:pt>
                <c:pt idx="836">
                  <c:v>1927612.067562296</c:v>
                </c:pt>
                <c:pt idx="837">
                  <c:v>1927608.627237809</c:v>
                </c:pt>
                <c:pt idx="838">
                  <c:v>1927607.663493555</c:v>
                </c:pt>
                <c:pt idx="839">
                  <c:v>1927617.759130182</c:v>
                </c:pt>
                <c:pt idx="840">
                  <c:v>1927612.372929209</c:v>
                </c:pt>
                <c:pt idx="841">
                  <c:v>1927605.813414317</c:v>
                </c:pt>
                <c:pt idx="842">
                  <c:v>1927606.936357892</c:v>
                </c:pt>
                <c:pt idx="843">
                  <c:v>1927596.596260959</c:v>
                </c:pt>
                <c:pt idx="844">
                  <c:v>1927603.359110576</c:v>
                </c:pt>
                <c:pt idx="845">
                  <c:v>1927605.291412461</c:v>
                </c:pt>
                <c:pt idx="846">
                  <c:v>1927604.212869665</c:v>
                </c:pt>
                <c:pt idx="847">
                  <c:v>1927610.28646125</c:v>
                </c:pt>
                <c:pt idx="848">
                  <c:v>1927606.119816842</c:v>
                </c:pt>
                <c:pt idx="849">
                  <c:v>1927619.115281675</c:v>
                </c:pt>
                <c:pt idx="850">
                  <c:v>1927602.821688439</c:v>
                </c:pt>
                <c:pt idx="851">
                  <c:v>1927599.412052124</c:v>
                </c:pt>
                <c:pt idx="852">
                  <c:v>1927597.128365166</c:v>
                </c:pt>
                <c:pt idx="853">
                  <c:v>1927595.636396661</c:v>
                </c:pt>
                <c:pt idx="854">
                  <c:v>1927599.135933068</c:v>
                </c:pt>
                <c:pt idx="855">
                  <c:v>1927595.442218504</c:v>
                </c:pt>
                <c:pt idx="856">
                  <c:v>1927598.716046254</c:v>
                </c:pt>
                <c:pt idx="857">
                  <c:v>1927589.035531659</c:v>
                </c:pt>
                <c:pt idx="858">
                  <c:v>1927601.460684066</c:v>
                </c:pt>
                <c:pt idx="859">
                  <c:v>1927604.802923448</c:v>
                </c:pt>
                <c:pt idx="860">
                  <c:v>1927602.610903229</c:v>
                </c:pt>
                <c:pt idx="861">
                  <c:v>1927600.210975118</c:v>
                </c:pt>
                <c:pt idx="862">
                  <c:v>1927606.512567666</c:v>
                </c:pt>
                <c:pt idx="863">
                  <c:v>1927601.982777894</c:v>
                </c:pt>
                <c:pt idx="864">
                  <c:v>1927603.11097756</c:v>
                </c:pt>
                <c:pt idx="865">
                  <c:v>1927608.363815629</c:v>
                </c:pt>
                <c:pt idx="866">
                  <c:v>1927603.945936711</c:v>
                </c:pt>
                <c:pt idx="867">
                  <c:v>1927601.295990905</c:v>
                </c:pt>
                <c:pt idx="868">
                  <c:v>1927605.154773454</c:v>
                </c:pt>
                <c:pt idx="869">
                  <c:v>1927607.392633322</c:v>
                </c:pt>
                <c:pt idx="870">
                  <c:v>1927606.174177357</c:v>
                </c:pt>
                <c:pt idx="871">
                  <c:v>1927609.893838461</c:v>
                </c:pt>
                <c:pt idx="872">
                  <c:v>1927610.227539183</c:v>
                </c:pt>
                <c:pt idx="873">
                  <c:v>1927610.29170596</c:v>
                </c:pt>
                <c:pt idx="874">
                  <c:v>1927613.084894147</c:v>
                </c:pt>
                <c:pt idx="875">
                  <c:v>1927609.852643909</c:v>
                </c:pt>
                <c:pt idx="876">
                  <c:v>1927608.675597278</c:v>
                </c:pt>
                <c:pt idx="877">
                  <c:v>1927611.720349256</c:v>
                </c:pt>
                <c:pt idx="878">
                  <c:v>1927609.864097349</c:v>
                </c:pt>
                <c:pt idx="879">
                  <c:v>1927610.579658197</c:v>
                </c:pt>
                <c:pt idx="880">
                  <c:v>1927608.224298072</c:v>
                </c:pt>
                <c:pt idx="881">
                  <c:v>1927610.704830858</c:v>
                </c:pt>
                <c:pt idx="882">
                  <c:v>1927604.175532996</c:v>
                </c:pt>
                <c:pt idx="883">
                  <c:v>1927607.81960238</c:v>
                </c:pt>
                <c:pt idx="884">
                  <c:v>1927607.561000211</c:v>
                </c:pt>
                <c:pt idx="885">
                  <c:v>1927609.602523061</c:v>
                </c:pt>
                <c:pt idx="886">
                  <c:v>1927604.481628431</c:v>
                </c:pt>
                <c:pt idx="887">
                  <c:v>1927605.302708885</c:v>
                </c:pt>
                <c:pt idx="888">
                  <c:v>1927607.176593801</c:v>
                </c:pt>
                <c:pt idx="889">
                  <c:v>1927607.776055373</c:v>
                </c:pt>
                <c:pt idx="890">
                  <c:v>1927607.348317968</c:v>
                </c:pt>
                <c:pt idx="891">
                  <c:v>1927608.048691028</c:v>
                </c:pt>
                <c:pt idx="892">
                  <c:v>1927602.468653458</c:v>
                </c:pt>
                <c:pt idx="893">
                  <c:v>1927609.233472439</c:v>
                </c:pt>
                <c:pt idx="894">
                  <c:v>1927607.004375414</c:v>
                </c:pt>
                <c:pt idx="895">
                  <c:v>1927605.682421814</c:v>
                </c:pt>
                <c:pt idx="896">
                  <c:v>1927606.661550014</c:v>
                </c:pt>
                <c:pt idx="897">
                  <c:v>1927607.412006256</c:v>
                </c:pt>
                <c:pt idx="898">
                  <c:v>1927605.584158078</c:v>
                </c:pt>
                <c:pt idx="899">
                  <c:v>1927604.178936567</c:v>
                </c:pt>
                <c:pt idx="900">
                  <c:v>1927600.432053557</c:v>
                </c:pt>
                <c:pt idx="901">
                  <c:v>1927604.881120014</c:v>
                </c:pt>
                <c:pt idx="902">
                  <c:v>1927606.959621522</c:v>
                </c:pt>
                <c:pt idx="903">
                  <c:v>1927606.968728979</c:v>
                </c:pt>
                <c:pt idx="904">
                  <c:v>1927610.128955435</c:v>
                </c:pt>
                <c:pt idx="905">
                  <c:v>1927607.375803547</c:v>
                </c:pt>
                <c:pt idx="906">
                  <c:v>1927606.691521498</c:v>
                </c:pt>
                <c:pt idx="907">
                  <c:v>1927609.547359035</c:v>
                </c:pt>
                <c:pt idx="908">
                  <c:v>1927609.143598558</c:v>
                </c:pt>
                <c:pt idx="909">
                  <c:v>1927607.430842125</c:v>
                </c:pt>
                <c:pt idx="910">
                  <c:v>1927603.926109202</c:v>
                </c:pt>
                <c:pt idx="911">
                  <c:v>1927608.998036459</c:v>
                </c:pt>
                <c:pt idx="912">
                  <c:v>1927608.095504067</c:v>
                </c:pt>
                <c:pt idx="913">
                  <c:v>1927610.510042668</c:v>
                </c:pt>
                <c:pt idx="914">
                  <c:v>1927606.604182136</c:v>
                </c:pt>
                <c:pt idx="915">
                  <c:v>1927608.22444005</c:v>
                </c:pt>
                <c:pt idx="916">
                  <c:v>1927608.636134339</c:v>
                </c:pt>
                <c:pt idx="917">
                  <c:v>1927610.209139228</c:v>
                </c:pt>
                <c:pt idx="918">
                  <c:v>1927604.623429164</c:v>
                </c:pt>
                <c:pt idx="919">
                  <c:v>1927606.604399724</c:v>
                </c:pt>
                <c:pt idx="920">
                  <c:v>1927606.530856245</c:v>
                </c:pt>
                <c:pt idx="921">
                  <c:v>1927608.754225114</c:v>
                </c:pt>
                <c:pt idx="922">
                  <c:v>1927608.187564025</c:v>
                </c:pt>
                <c:pt idx="923">
                  <c:v>1927609.841266392</c:v>
                </c:pt>
                <c:pt idx="924">
                  <c:v>1927609.899614109</c:v>
                </c:pt>
                <c:pt idx="925">
                  <c:v>1927610.246342022</c:v>
                </c:pt>
                <c:pt idx="926">
                  <c:v>1927609.080394634</c:v>
                </c:pt>
                <c:pt idx="927">
                  <c:v>1927611.625929948</c:v>
                </c:pt>
                <c:pt idx="928">
                  <c:v>1927609.476205187</c:v>
                </c:pt>
                <c:pt idx="929">
                  <c:v>1927608.57159558</c:v>
                </c:pt>
                <c:pt idx="930">
                  <c:v>1927607.911306879</c:v>
                </c:pt>
                <c:pt idx="931">
                  <c:v>1927608.440495003</c:v>
                </c:pt>
                <c:pt idx="932">
                  <c:v>1927606.444167766</c:v>
                </c:pt>
                <c:pt idx="933">
                  <c:v>1927605.165904445</c:v>
                </c:pt>
                <c:pt idx="934">
                  <c:v>1927605.712850958</c:v>
                </c:pt>
                <c:pt idx="935">
                  <c:v>1927604.747148064</c:v>
                </c:pt>
                <c:pt idx="936">
                  <c:v>1927604.978237285</c:v>
                </c:pt>
                <c:pt idx="937">
                  <c:v>1927603.09343547</c:v>
                </c:pt>
                <c:pt idx="938">
                  <c:v>1927602.852504781</c:v>
                </c:pt>
                <c:pt idx="939">
                  <c:v>1927602.539811973</c:v>
                </c:pt>
                <c:pt idx="940">
                  <c:v>1927601.159323034</c:v>
                </c:pt>
                <c:pt idx="941">
                  <c:v>1927600.327066708</c:v>
                </c:pt>
                <c:pt idx="942">
                  <c:v>1927601.263023338</c:v>
                </c:pt>
                <c:pt idx="943">
                  <c:v>1927600.261519216</c:v>
                </c:pt>
                <c:pt idx="944">
                  <c:v>1927601.758825763</c:v>
                </c:pt>
                <c:pt idx="945">
                  <c:v>1927601.908377483</c:v>
                </c:pt>
                <c:pt idx="946">
                  <c:v>1927600.262260298</c:v>
                </c:pt>
                <c:pt idx="947">
                  <c:v>1927602.097362043</c:v>
                </c:pt>
                <c:pt idx="948">
                  <c:v>1927600.483161816</c:v>
                </c:pt>
                <c:pt idx="949">
                  <c:v>1927601.370565479</c:v>
                </c:pt>
                <c:pt idx="950">
                  <c:v>1927600.267708256</c:v>
                </c:pt>
                <c:pt idx="951">
                  <c:v>1927602.159302107</c:v>
                </c:pt>
                <c:pt idx="952">
                  <c:v>1927598.454638573</c:v>
                </c:pt>
                <c:pt idx="953">
                  <c:v>1927601.285627372</c:v>
                </c:pt>
                <c:pt idx="954">
                  <c:v>1927602.089564264</c:v>
                </c:pt>
                <c:pt idx="955">
                  <c:v>1927601.99187122</c:v>
                </c:pt>
                <c:pt idx="956">
                  <c:v>1927601.504580469</c:v>
                </c:pt>
                <c:pt idx="957">
                  <c:v>1927602.715875258</c:v>
                </c:pt>
                <c:pt idx="958">
                  <c:v>1927602.929847668</c:v>
                </c:pt>
                <c:pt idx="959">
                  <c:v>1927600.663547507</c:v>
                </c:pt>
                <c:pt idx="960">
                  <c:v>1927601.374407401</c:v>
                </c:pt>
                <c:pt idx="961">
                  <c:v>1927601.91833062</c:v>
                </c:pt>
                <c:pt idx="962">
                  <c:v>1927602.823338543</c:v>
                </c:pt>
                <c:pt idx="963">
                  <c:v>1927601.533912234</c:v>
                </c:pt>
                <c:pt idx="964">
                  <c:v>1927601.121707726</c:v>
                </c:pt>
                <c:pt idx="965">
                  <c:v>1927601.480347474</c:v>
                </c:pt>
                <c:pt idx="966">
                  <c:v>1927601.47629062</c:v>
                </c:pt>
                <c:pt idx="967">
                  <c:v>1927601.048417708</c:v>
                </c:pt>
                <c:pt idx="968">
                  <c:v>1927600.85687509</c:v>
                </c:pt>
                <c:pt idx="969">
                  <c:v>1927599.557888659</c:v>
                </c:pt>
                <c:pt idx="970">
                  <c:v>1927599.539773055</c:v>
                </c:pt>
                <c:pt idx="971">
                  <c:v>1927599.255579271</c:v>
                </c:pt>
                <c:pt idx="972">
                  <c:v>1927599.874672194</c:v>
                </c:pt>
                <c:pt idx="973">
                  <c:v>1927600.258751574</c:v>
                </c:pt>
                <c:pt idx="974">
                  <c:v>1927599.025227133</c:v>
                </c:pt>
                <c:pt idx="975">
                  <c:v>1927598.839061993</c:v>
                </c:pt>
                <c:pt idx="976">
                  <c:v>1927599.294243979</c:v>
                </c:pt>
                <c:pt idx="977">
                  <c:v>1927599.735604315</c:v>
                </c:pt>
                <c:pt idx="978">
                  <c:v>1927599.816597729</c:v>
                </c:pt>
                <c:pt idx="979">
                  <c:v>1927600.632055068</c:v>
                </c:pt>
                <c:pt idx="980">
                  <c:v>1927599.244874401</c:v>
                </c:pt>
                <c:pt idx="981">
                  <c:v>1927599.556275005</c:v>
                </c:pt>
                <c:pt idx="982">
                  <c:v>1927600.252628273</c:v>
                </c:pt>
                <c:pt idx="983">
                  <c:v>1927600.39612926</c:v>
                </c:pt>
                <c:pt idx="984">
                  <c:v>1927599.435569723</c:v>
                </c:pt>
                <c:pt idx="985">
                  <c:v>1927600.274018355</c:v>
                </c:pt>
                <c:pt idx="986">
                  <c:v>1927601.604353717</c:v>
                </c:pt>
                <c:pt idx="987">
                  <c:v>1927600.40985666</c:v>
                </c:pt>
                <c:pt idx="988">
                  <c:v>1927600.213708309</c:v>
                </c:pt>
                <c:pt idx="989">
                  <c:v>1927600.180210422</c:v>
                </c:pt>
                <c:pt idx="990">
                  <c:v>1927599.682877935</c:v>
                </c:pt>
                <c:pt idx="991">
                  <c:v>1927600.103533428</c:v>
                </c:pt>
                <c:pt idx="992">
                  <c:v>1927600.24261708</c:v>
                </c:pt>
                <c:pt idx="993">
                  <c:v>1927600.247382923</c:v>
                </c:pt>
                <c:pt idx="994">
                  <c:v>1927600.822955472</c:v>
                </c:pt>
                <c:pt idx="995">
                  <c:v>1927600.164606567</c:v>
                </c:pt>
                <c:pt idx="996">
                  <c:v>1927599.906705014</c:v>
                </c:pt>
                <c:pt idx="997">
                  <c:v>1927600.673884198</c:v>
                </c:pt>
                <c:pt idx="998">
                  <c:v>1927600.916233052</c:v>
                </c:pt>
                <c:pt idx="999">
                  <c:v>1927600.930612625</c:v>
                </c:pt>
                <c:pt idx="1000">
                  <c:v>1927601.005497981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5095205.485358849</c:v>
                </c:pt>
                <c:pt idx="1">
                  <c:v>29760270.68924313</c:v>
                </c:pt>
                <c:pt idx="2">
                  <c:v>29691676.31040528</c:v>
                </c:pt>
                <c:pt idx="3">
                  <c:v>29624485.02624581</c:v>
                </c:pt>
                <c:pt idx="4">
                  <c:v>29558715.06889482</c:v>
                </c:pt>
                <c:pt idx="5">
                  <c:v>29493949.32061011</c:v>
                </c:pt>
                <c:pt idx="6">
                  <c:v>29431010.7787021</c:v>
                </c:pt>
                <c:pt idx="7">
                  <c:v>29369734.60789214</c:v>
                </c:pt>
                <c:pt idx="8">
                  <c:v>29309647.77374625</c:v>
                </c:pt>
                <c:pt idx="9">
                  <c:v>29251782.81199642</c:v>
                </c:pt>
                <c:pt idx="10">
                  <c:v>29195681.71981724</c:v>
                </c:pt>
                <c:pt idx="11">
                  <c:v>29141083.48596684</c:v>
                </c:pt>
                <c:pt idx="12">
                  <c:v>29088020.49947755</c:v>
                </c:pt>
                <c:pt idx="13">
                  <c:v>29036399.39482837</c:v>
                </c:pt>
                <c:pt idx="14">
                  <c:v>28985757.13363497</c:v>
                </c:pt>
                <c:pt idx="15">
                  <c:v>28935657.70447088</c:v>
                </c:pt>
                <c:pt idx="16">
                  <c:v>28886654.13359857</c:v>
                </c:pt>
                <c:pt idx="17">
                  <c:v>28839269.5948902</c:v>
                </c:pt>
                <c:pt idx="18">
                  <c:v>28784423.49036433</c:v>
                </c:pt>
                <c:pt idx="19">
                  <c:v>28730773.82990684</c:v>
                </c:pt>
                <c:pt idx="20">
                  <c:v>28678790.91305883</c:v>
                </c:pt>
                <c:pt idx="21">
                  <c:v>28628871.24842215</c:v>
                </c:pt>
                <c:pt idx="22">
                  <c:v>28581498.57618794</c:v>
                </c:pt>
                <c:pt idx="23">
                  <c:v>28537278.55134416</c:v>
                </c:pt>
                <c:pt idx="24">
                  <c:v>16096633.43857436</c:v>
                </c:pt>
                <c:pt idx="25">
                  <c:v>11945781.03510588</c:v>
                </c:pt>
                <c:pt idx="26">
                  <c:v>10939993.64332239</c:v>
                </c:pt>
                <c:pt idx="27">
                  <c:v>10218035.88059355</c:v>
                </c:pt>
                <c:pt idx="28">
                  <c:v>10229202.88629648</c:v>
                </c:pt>
                <c:pt idx="29">
                  <c:v>9684126.928403508</c:v>
                </c:pt>
                <c:pt idx="30">
                  <c:v>9692294.383578084</c:v>
                </c:pt>
                <c:pt idx="31">
                  <c:v>9267979.043284085</c:v>
                </c:pt>
                <c:pt idx="32">
                  <c:v>9274067.62725894</c:v>
                </c:pt>
                <c:pt idx="33">
                  <c:v>8933671.297567926</c:v>
                </c:pt>
                <c:pt idx="34">
                  <c:v>8938208.543404302</c:v>
                </c:pt>
                <c:pt idx="35">
                  <c:v>8658202.948068617</c:v>
                </c:pt>
                <c:pt idx="36">
                  <c:v>8661725.221875668</c:v>
                </c:pt>
                <c:pt idx="37">
                  <c:v>8425801.018194258</c:v>
                </c:pt>
                <c:pt idx="38">
                  <c:v>8428488.365692969</c:v>
                </c:pt>
                <c:pt idx="39">
                  <c:v>8226765.5204407</c:v>
                </c:pt>
                <c:pt idx="40">
                  <c:v>8228759.899779432</c:v>
                </c:pt>
                <c:pt idx="41">
                  <c:v>8053812.39991155</c:v>
                </c:pt>
                <c:pt idx="42">
                  <c:v>8055418.785847603</c:v>
                </c:pt>
                <c:pt idx="43">
                  <c:v>7901836.593048723</c:v>
                </c:pt>
                <c:pt idx="44">
                  <c:v>7903537.066814275</c:v>
                </c:pt>
                <c:pt idx="45">
                  <c:v>7855448.003520242</c:v>
                </c:pt>
                <c:pt idx="46">
                  <c:v>7903441.559472691</c:v>
                </c:pt>
                <c:pt idx="47">
                  <c:v>7854431.676459665</c:v>
                </c:pt>
                <c:pt idx="48">
                  <c:v>7651225.051317271</c:v>
                </c:pt>
                <c:pt idx="49">
                  <c:v>7112340.602663153</c:v>
                </c:pt>
                <c:pt idx="50">
                  <c:v>6787051.000466204</c:v>
                </c:pt>
                <c:pt idx="51">
                  <c:v>6503743.260758447</c:v>
                </c:pt>
                <c:pt idx="52">
                  <c:v>6425047.491717673</c:v>
                </c:pt>
                <c:pt idx="53">
                  <c:v>6431685.278434229</c:v>
                </c:pt>
                <c:pt idx="54">
                  <c:v>6203150.432724182</c:v>
                </c:pt>
                <c:pt idx="55">
                  <c:v>6020906.264946284</c:v>
                </c:pt>
                <c:pt idx="56">
                  <c:v>5915555.500569732</c:v>
                </c:pt>
                <c:pt idx="57">
                  <c:v>5911441.205853869</c:v>
                </c:pt>
                <c:pt idx="58">
                  <c:v>5777743.884844156</c:v>
                </c:pt>
                <c:pt idx="59">
                  <c:v>5686841.899167712</c:v>
                </c:pt>
                <c:pt idx="60">
                  <c:v>5683163.397812244</c:v>
                </c:pt>
                <c:pt idx="61">
                  <c:v>5585032.536792565</c:v>
                </c:pt>
                <c:pt idx="62">
                  <c:v>5593505.286982938</c:v>
                </c:pt>
                <c:pt idx="63">
                  <c:v>5589139.557763359</c:v>
                </c:pt>
                <c:pt idx="64">
                  <c:v>5510860.643999509</c:v>
                </c:pt>
                <c:pt idx="65">
                  <c:v>5506170.362721801</c:v>
                </c:pt>
                <c:pt idx="66">
                  <c:v>5444534.370961216</c:v>
                </c:pt>
                <c:pt idx="67">
                  <c:v>5439582.984931344</c:v>
                </c:pt>
                <c:pt idx="68">
                  <c:v>5390518.75851735</c:v>
                </c:pt>
                <c:pt idx="69">
                  <c:v>5383410.404870247</c:v>
                </c:pt>
                <c:pt idx="70">
                  <c:v>5347604.708116377</c:v>
                </c:pt>
                <c:pt idx="71">
                  <c:v>5348278.90374314</c:v>
                </c:pt>
                <c:pt idx="72">
                  <c:v>5313560.199579069</c:v>
                </c:pt>
                <c:pt idx="73">
                  <c:v>5162690.447086987</c:v>
                </c:pt>
                <c:pt idx="74">
                  <c:v>5071026.035592231</c:v>
                </c:pt>
                <c:pt idx="75">
                  <c:v>4981741.377740975</c:v>
                </c:pt>
                <c:pt idx="76">
                  <c:v>4932729.484739792</c:v>
                </c:pt>
                <c:pt idx="77">
                  <c:v>4938452.430288606</c:v>
                </c:pt>
                <c:pt idx="78">
                  <c:v>4870863.599624489</c:v>
                </c:pt>
                <c:pt idx="79">
                  <c:v>4795741.236111374</c:v>
                </c:pt>
                <c:pt idx="80">
                  <c:v>4740897.32428203</c:v>
                </c:pt>
                <c:pt idx="81">
                  <c:v>4748841.501440533</c:v>
                </c:pt>
                <c:pt idx="82">
                  <c:v>4737513.418135025</c:v>
                </c:pt>
                <c:pt idx="83">
                  <c:v>4694733.347445569</c:v>
                </c:pt>
                <c:pt idx="84">
                  <c:v>4681549.559407474</c:v>
                </c:pt>
                <c:pt idx="85">
                  <c:v>4674574.112234886</c:v>
                </c:pt>
                <c:pt idx="86">
                  <c:v>4614227.023116825</c:v>
                </c:pt>
                <c:pt idx="87">
                  <c:v>4587159.543315052</c:v>
                </c:pt>
                <c:pt idx="88">
                  <c:v>4578151.297680993</c:v>
                </c:pt>
                <c:pt idx="89">
                  <c:v>4544937.819513513</c:v>
                </c:pt>
                <c:pt idx="90">
                  <c:v>4510458.560623037</c:v>
                </c:pt>
                <c:pt idx="91">
                  <c:v>4485796.131236477</c:v>
                </c:pt>
                <c:pt idx="92">
                  <c:v>4494517.445654887</c:v>
                </c:pt>
                <c:pt idx="93">
                  <c:v>4457909.475948641</c:v>
                </c:pt>
                <c:pt idx="94">
                  <c:v>4459988.051687355</c:v>
                </c:pt>
                <c:pt idx="95">
                  <c:v>4432958.755517342</c:v>
                </c:pt>
                <c:pt idx="96">
                  <c:v>4412151.138360159</c:v>
                </c:pt>
                <c:pt idx="97">
                  <c:v>4345363.932795786</c:v>
                </c:pt>
                <c:pt idx="98">
                  <c:v>4304353.751575494</c:v>
                </c:pt>
                <c:pt idx="99">
                  <c:v>4259470.237151309</c:v>
                </c:pt>
                <c:pt idx="100">
                  <c:v>4247614.934535909</c:v>
                </c:pt>
                <c:pt idx="101">
                  <c:v>4250959.72519715</c:v>
                </c:pt>
                <c:pt idx="102">
                  <c:v>4202387.876794795</c:v>
                </c:pt>
                <c:pt idx="103">
                  <c:v>4156003.020216148</c:v>
                </c:pt>
                <c:pt idx="104">
                  <c:v>4139330.963034254</c:v>
                </c:pt>
                <c:pt idx="105">
                  <c:v>4114100.196778986</c:v>
                </c:pt>
                <c:pt idx="106">
                  <c:v>4108310.585192824</c:v>
                </c:pt>
                <c:pt idx="107">
                  <c:v>4066164.651375979</c:v>
                </c:pt>
                <c:pt idx="108">
                  <c:v>4032574.296283591</c:v>
                </c:pt>
                <c:pt idx="109">
                  <c:v>4017609.125913263</c:v>
                </c:pt>
                <c:pt idx="110">
                  <c:v>4015851.23314002</c:v>
                </c:pt>
                <c:pt idx="111">
                  <c:v>3996436.409897329</c:v>
                </c:pt>
                <c:pt idx="112">
                  <c:v>3973959.862535811</c:v>
                </c:pt>
                <c:pt idx="113">
                  <c:v>3973797.469253934</c:v>
                </c:pt>
                <c:pt idx="114">
                  <c:v>3944954.391788395</c:v>
                </c:pt>
                <c:pt idx="115">
                  <c:v>3906961.698646614</c:v>
                </c:pt>
                <c:pt idx="116">
                  <c:v>3889732.889456058</c:v>
                </c:pt>
                <c:pt idx="117">
                  <c:v>3881678.112723798</c:v>
                </c:pt>
                <c:pt idx="118">
                  <c:v>3879073.496388627</c:v>
                </c:pt>
                <c:pt idx="119">
                  <c:v>3882191.340739614</c:v>
                </c:pt>
                <c:pt idx="120">
                  <c:v>3883077.14364456</c:v>
                </c:pt>
                <c:pt idx="121">
                  <c:v>3863991.394453889</c:v>
                </c:pt>
                <c:pt idx="122">
                  <c:v>3837507.53831114</c:v>
                </c:pt>
                <c:pt idx="123">
                  <c:v>3810744.105451867</c:v>
                </c:pt>
                <c:pt idx="124">
                  <c:v>3782073.2454063</c:v>
                </c:pt>
                <c:pt idx="125">
                  <c:v>3765586.35396157</c:v>
                </c:pt>
                <c:pt idx="126">
                  <c:v>3746167.389606545</c:v>
                </c:pt>
                <c:pt idx="127">
                  <c:v>3717664.999215908</c:v>
                </c:pt>
                <c:pt idx="128">
                  <c:v>3697622.601435991</c:v>
                </c:pt>
                <c:pt idx="129">
                  <c:v>3696034.79156311</c:v>
                </c:pt>
                <c:pt idx="130">
                  <c:v>3699847.162879042</c:v>
                </c:pt>
                <c:pt idx="131">
                  <c:v>3672311.299798799</c:v>
                </c:pt>
                <c:pt idx="132">
                  <c:v>3663034.537408022</c:v>
                </c:pt>
                <c:pt idx="133">
                  <c:v>3654351.072875357</c:v>
                </c:pt>
                <c:pt idx="134">
                  <c:v>3653268.102725637</c:v>
                </c:pt>
                <c:pt idx="135">
                  <c:v>3627853.904117506</c:v>
                </c:pt>
                <c:pt idx="136">
                  <c:v>3625278.661011274</c:v>
                </c:pt>
                <c:pt idx="137">
                  <c:v>3625290.369613339</c:v>
                </c:pt>
                <c:pt idx="138">
                  <c:v>3603377.226002585</c:v>
                </c:pt>
                <c:pt idx="139">
                  <c:v>3596190.220238458</c:v>
                </c:pt>
                <c:pt idx="140">
                  <c:v>3575939.02564296</c:v>
                </c:pt>
                <c:pt idx="141">
                  <c:v>3559216.485245187</c:v>
                </c:pt>
                <c:pt idx="142">
                  <c:v>3554089.679250184</c:v>
                </c:pt>
                <c:pt idx="143">
                  <c:v>3555811.351158684</c:v>
                </c:pt>
                <c:pt idx="144">
                  <c:v>3549441.35225636</c:v>
                </c:pt>
                <c:pt idx="145">
                  <c:v>3547376.55136203</c:v>
                </c:pt>
                <c:pt idx="146">
                  <c:v>3523236.900001563</c:v>
                </c:pt>
                <c:pt idx="147">
                  <c:v>3507606.710166385</c:v>
                </c:pt>
                <c:pt idx="148">
                  <c:v>3494036.034129852</c:v>
                </c:pt>
                <c:pt idx="149">
                  <c:v>3487885.914816041</c:v>
                </c:pt>
                <c:pt idx="150">
                  <c:v>3486563.195639562</c:v>
                </c:pt>
                <c:pt idx="151">
                  <c:v>3466253.67037382</c:v>
                </c:pt>
                <c:pt idx="152">
                  <c:v>3457981.873065425</c:v>
                </c:pt>
                <c:pt idx="153">
                  <c:v>3447676.53951864</c:v>
                </c:pt>
                <c:pt idx="154">
                  <c:v>3445759.877592297</c:v>
                </c:pt>
                <c:pt idx="155">
                  <c:v>3427412.647814703</c:v>
                </c:pt>
                <c:pt idx="156">
                  <c:v>3410746.339510865</c:v>
                </c:pt>
                <c:pt idx="157">
                  <c:v>3403627.391629116</c:v>
                </c:pt>
                <c:pt idx="158">
                  <c:v>3404479.311295256</c:v>
                </c:pt>
                <c:pt idx="159">
                  <c:v>3391171.924879547</c:v>
                </c:pt>
                <c:pt idx="160">
                  <c:v>3386015.910979978</c:v>
                </c:pt>
                <c:pt idx="161">
                  <c:v>3384598.404792621</c:v>
                </c:pt>
                <c:pt idx="162">
                  <c:v>3368322.387170323</c:v>
                </c:pt>
                <c:pt idx="163">
                  <c:v>3350296.228628977</c:v>
                </c:pt>
                <c:pt idx="164">
                  <c:v>3339810.105226632</c:v>
                </c:pt>
                <c:pt idx="165">
                  <c:v>3333016.512218659</c:v>
                </c:pt>
                <c:pt idx="166">
                  <c:v>3329046.669843301</c:v>
                </c:pt>
                <c:pt idx="167">
                  <c:v>3328091.862821047</c:v>
                </c:pt>
                <c:pt idx="168">
                  <c:v>3317135.416403332</c:v>
                </c:pt>
                <c:pt idx="169">
                  <c:v>3306852.44823586</c:v>
                </c:pt>
                <c:pt idx="170">
                  <c:v>3298274.613152999</c:v>
                </c:pt>
                <c:pt idx="171">
                  <c:v>3285921.81316297</c:v>
                </c:pt>
                <c:pt idx="172">
                  <c:v>3273282.488198541</c:v>
                </c:pt>
                <c:pt idx="173">
                  <c:v>3266304.262098387</c:v>
                </c:pt>
                <c:pt idx="174">
                  <c:v>3265681.153216558</c:v>
                </c:pt>
                <c:pt idx="175">
                  <c:v>3252064.66800641</c:v>
                </c:pt>
                <c:pt idx="176">
                  <c:v>3242340.017755902</c:v>
                </c:pt>
                <c:pt idx="177">
                  <c:v>3241059.573548037</c:v>
                </c:pt>
                <c:pt idx="178">
                  <c:v>3242536.196403731</c:v>
                </c:pt>
                <c:pt idx="179">
                  <c:v>3228428.233782758</c:v>
                </c:pt>
                <c:pt idx="180">
                  <c:v>3221997.980106995</c:v>
                </c:pt>
                <c:pt idx="181">
                  <c:v>3216956.869929005</c:v>
                </c:pt>
                <c:pt idx="182">
                  <c:v>3216663.710797516</c:v>
                </c:pt>
                <c:pt idx="183">
                  <c:v>3203316.080004195</c:v>
                </c:pt>
                <c:pt idx="184">
                  <c:v>3194179.078431264</c:v>
                </c:pt>
                <c:pt idx="185">
                  <c:v>3188491.589552369</c:v>
                </c:pt>
                <c:pt idx="186">
                  <c:v>3187109.546915336</c:v>
                </c:pt>
                <c:pt idx="187">
                  <c:v>3177463.493307474</c:v>
                </c:pt>
                <c:pt idx="188">
                  <c:v>3166344.053497757</c:v>
                </c:pt>
                <c:pt idx="189">
                  <c:v>3157381.654565077</c:v>
                </c:pt>
                <c:pt idx="190">
                  <c:v>3153980.024618054</c:v>
                </c:pt>
                <c:pt idx="191">
                  <c:v>3154744.448205386</c:v>
                </c:pt>
                <c:pt idx="192">
                  <c:v>3145543.824202853</c:v>
                </c:pt>
                <c:pt idx="193">
                  <c:v>3135982.578267482</c:v>
                </c:pt>
                <c:pt idx="194">
                  <c:v>3125568.043138724</c:v>
                </c:pt>
                <c:pt idx="195">
                  <c:v>3117242.440778058</c:v>
                </c:pt>
                <c:pt idx="196">
                  <c:v>3110321.612791975</c:v>
                </c:pt>
                <c:pt idx="197">
                  <c:v>3107294.143760747</c:v>
                </c:pt>
                <c:pt idx="198">
                  <c:v>3107851.622039679</c:v>
                </c:pt>
                <c:pt idx="199">
                  <c:v>3097298.747716914</c:v>
                </c:pt>
                <c:pt idx="200">
                  <c:v>3093258.113386524</c:v>
                </c:pt>
                <c:pt idx="201">
                  <c:v>3088821.918256213</c:v>
                </c:pt>
                <c:pt idx="202">
                  <c:v>3088008.515617661</c:v>
                </c:pt>
                <c:pt idx="203">
                  <c:v>3078685.827650168</c:v>
                </c:pt>
                <c:pt idx="204">
                  <c:v>3070219.747620322</c:v>
                </c:pt>
                <c:pt idx="205">
                  <c:v>3066438.927364461</c:v>
                </c:pt>
                <c:pt idx="206">
                  <c:v>3066764.018779001</c:v>
                </c:pt>
                <c:pt idx="207">
                  <c:v>3059227.681981009</c:v>
                </c:pt>
                <c:pt idx="208">
                  <c:v>3054459.733969785</c:v>
                </c:pt>
                <c:pt idx="209">
                  <c:v>3051502.890517707</c:v>
                </c:pt>
                <c:pt idx="210">
                  <c:v>3050608.25096967</c:v>
                </c:pt>
                <c:pt idx="211">
                  <c:v>3040465.53373791</c:v>
                </c:pt>
                <c:pt idx="212">
                  <c:v>3033305.542110015</c:v>
                </c:pt>
                <c:pt idx="213">
                  <c:v>3028149.475418399</c:v>
                </c:pt>
                <c:pt idx="214">
                  <c:v>3025549.222215319</c:v>
                </c:pt>
                <c:pt idx="215">
                  <c:v>3025149.394481388</c:v>
                </c:pt>
                <c:pt idx="216">
                  <c:v>3018292.005253848</c:v>
                </c:pt>
                <c:pt idx="217">
                  <c:v>3011641.991784936</c:v>
                </c:pt>
                <c:pt idx="218">
                  <c:v>3005766.949911846</c:v>
                </c:pt>
                <c:pt idx="219">
                  <c:v>2998564.356621592</c:v>
                </c:pt>
                <c:pt idx="220">
                  <c:v>2991483.722025723</c:v>
                </c:pt>
                <c:pt idx="221">
                  <c:v>2987719.486783778</c:v>
                </c:pt>
                <c:pt idx="222">
                  <c:v>2987475.748220136</c:v>
                </c:pt>
                <c:pt idx="223">
                  <c:v>2979575.526776454</c:v>
                </c:pt>
                <c:pt idx="224">
                  <c:v>2974277.654072867</c:v>
                </c:pt>
                <c:pt idx="225">
                  <c:v>2973202.369350107</c:v>
                </c:pt>
                <c:pt idx="226">
                  <c:v>2973850.931634775</c:v>
                </c:pt>
                <c:pt idx="227">
                  <c:v>2965749.036881686</c:v>
                </c:pt>
                <c:pt idx="228">
                  <c:v>2961640.714793666</c:v>
                </c:pt>
                <c:pt idx="229">
                  <c:v>2958794.911585416</c:v>
                </c:pt>
                <c:pt idx="230">
                  <c:v>2958659.048427746</c:v>
                </c:pt>
                <c:pt idx="231">
                  <c:v>2951215.157806987</c:v>
                </c:pt>
                <c:pt idx="232">
                  <c:v>2946097.913512873</c:v>
                </c:pt>
                <c:pt idx="233">
                  <c:v>2942869.69413876</c:v>
                </c:pt>
                <c:pt idx="234">
                  <c:v>2943520.633000055</c:v>
                </c:pt>
                <c:pt idx="235">
                  <c:v>2936517.023417287</c:v>
                </c:pt>
                <c:pt idx="236">
                  <c:v>2929730.857057445</c:v>
                </c:pt>
                <c:pt idx="237">
                  <c:v>2924260.852409314</c:v>
                </c:pt>
                <c:pt idx="238">
                  <c:v>2922050.377754399</c:v>
                </c:pt>
                <c:pt idx="239">
                  <c:v>2922390.488284796</c:v>
                </c:pt>
                <c:pt idx="240">
                  <c:v>2916499.479942779</c:v>
                </c:pt>
                <c:pt idx="241">
                  <c:v>2910480.456253624</c:v>
                </c:pt>
                <c:pt idx="242">
                  <c:v>2904165.366125563</c:v>
                </c:pt>
                <c:pt idx="243">
                  <c:v>2898662.384734765</c:v>
                </c:pt>
                <c:pt idx="244">
                  <c:v>2893974.157999208</c:v>
                </c:pt>
                <c:pt idx="245">
                  <c:v>2891871.791216728</c:v>
                </c:pt>
                <c:pt idx="246">
                  <c:v>2892104.379597032</c:v>
                </c:pt>
                <c:pt idx="247">
                  <c:v>2885540.759063226</c:v>
                </c:pt>
                <c:pt idx="248">
                  <c:v>2882685.304989921</c:v>
                </c:pt>
                <c:pt idx="249">
                  <c:v>2880362.951791488</c:v>
                </c:pt>
                <c:pt idx="250">
                  <c:v>2880039.928495499</c:v>
                </c:pt>
                <c:pt idx="251">
                  <c:v>2874098.047519731</c:v>
                </c:pt>
                <c:pt idx="252">
                  <c:v>2869136.094797799</c:v>
                </c:pt>
                <c:pt idx="253">
                  <c:v>2866813.654360574</c:v>
                </c:pt>
                <c:pt idx="254">
                  <c:v>2866969.017837635</c:v>
                </c:pt>
                <c:pt idx="255">
                  <c:v>2861956.752456027</c:v>
                </c:pt>
                <c:pt idx="256">
                  <c:v>2858812.044950143</c:v>
                </c:pt>
                <c:pt idx="257">
                  <c:v>2856970.109990495</c:v>
                </c:pt>
                <c:pt idx="258">
                  <c:v>2856623.969541399</c:v>
                </c:pt>
                <c:pt idx="259">
                  <c:v>2850006.814864396</c:v>
                </c:pt>
                <c:pt idx="260">
                  <c:v>2844929.122482224</c:v>
                </c:pt>
                <c:pt idx="261">
                  <c:v>2841133.576762948</c:v>
                </c:pt>
                <c:pt idx="262">
                  <c:v>2839366.043638465</c:v>
                </c:pt>
                <c:pt idx="263">
                  <c:v>2839232.534139734</c:v>
                </c:pt>
                <c:pt idx="264">
                  <c:v>2834666.827137077</c:v>
                </c:pt>
                <c:pt idx="265">
                  <c:v>2830134.543498445</c:v>
                </c:pt>
                <c:pt idx="266">
                  <c:v>2825949.7237266</c:v>
                </c:pt>
                <c:pt idx="267">
                  <c:v>2821354.816679314</c:v>
                </c:pt>
                <c:pt idx="268">
                  <c:v>2817030.62962392</c:v>
                </c:pt>
                <c:pt idx="269">
                  <c:v>2814883.122021828</c:v>
                </c:pt>
                <c:pt idx="270">
                  <c:v>2814826.149413824</c:v>
                </c:pt>
                <c:pt idx="271">
                  <c:v>2809565.869314634</c:v>
                </c:pt>
                <c:pt idx="272">
                  <c:v>2806429.449692007</c:v>
                </c:pt>
                <c:pt idx="273">
                  <c:v>2805368.424302896</c:v>
                </c:pt>
                <c:pt idx="274">
                  <c:v>2805599.590417885</c:v>
                </c:pt>
                <c:pt idx="275">
                  <c:v>2800334.495453059</c:v>
                </c:pt>
                <c:pt idx="276">
                  <c:v>2797195.807228125</c:v>
                </c:pt>
                <c:pt idx="277">
                  <c:v>2795379.318124484</c:v>
                </c:pt>
                <c:pt idx="278">
                  <c:v>2795354.645888569</c:v>
                </c:pt>
                <c:pt idx="279">
                  <c:v>2790821.89580537</c:v>
                </c:pt>
                <c:pt idx="280">
                  <c:v>2787839.02068717</c:v>
                </c:pt>
                <c:pt idx="281">
                  <c:v>2786065.804357696</c:v>
                </c:pt>
                <c:pt idx="282">
                  <c:v>2785829.363851787</c:v>
                </c:pt>
                <c:pt idx="283">
                  <c:v>2781230.043826465</c:v>
                </c:pt>
                <c:pt idx="284">
                  <c:v>2776887.391520837</c:v>
                </c:pt>
                <c:pt idx="285">
                  <c:v>2773455.707646452</c:v>
                </c:pt>
                <c:pt idx="286">
                  <c:v>2772055.531601171</c:v>
                </c:pt>
                <c:pt idx="287">
                  <c:v>2772165.581120699</c:v>
                </c:pt>
                <c:pt idx="288">
                  <c:v>2768315.264784702</c:v>
                </c:pt>
                <c:pt idx="289">
                  <c:v>2764482.046779485</c:v>
                </c:pt>
                <c:pt idx="290">
                  <c:v>2760635.711068474</c:v>
                </c:pt>
                <c:pt idx="291">
                  <c:v>2756852.126217605</c:v>
                </c:pt>
                <c:pt idx="292">
                  <c:v>2753458.487289912</c:v>
                </c:pt>
                <c:pt idx="293">
                  <c:v>2751895.172043449</c:v>
                </c:pt>
                <c:pt idx="294">
                  <c:v>2751958.656721259</c:v>
                </c:pt>
                <c:pt idx="295">
                  <c:v>2747600.691180866</c:v>
                </c:pt>
                <c:pt idx="296">
                  <c:v>2745366.178653051</c:v>
                </c:pt>
                <c:pt idx="297">
                  <c:v>2744323.50218465</c:v>
                </c:pt>
                <c:pt idx="298">
                  <c:v>2744311.765898638</c:v>
                </c:pt>
                <c:pt idx="299">
                  <c:v>2740222.307724978</c:v>
                </c:pt>
                <c:pt idx="300">
                  <c:v>2737463.992554735</c:v>
                </c:pt>
                <c:pt idx="301">
                  <c:v>2736055.540890183</c:v>
                </c:pt>
                <c:pt idx="302">
                  <c:v>2736098.582187038</c:v>
                </c:pt>
                <c:pt idx="303">
                  <c:v>2732541.328811874</c:v>
                </c:pt>
                <c:pt idx="304">
                  <c:v>2730372.844688104</c:v>
                </c:pt>
                <c:pt idx="305">
                  <c:v>2729113.236543032</c:v>
                </c:pt>
                <c:pt idx="306">
                  <c:v>2728981.9797713</c:v>
                </c:pt>
                <c:pt idx="307">
                  <c:v>2725228.239366914</c:v>
                </c:pt>
                <c:pt idx="308">
                  <c:v>2721635.866581002</c:v>
                </c:pt>
                <c:pt idx="309">
                  <c:v>2718853.299683435</c:v>
                </c:pt>
                <c:pt idx="310">
                  <c:v>2717670.903078601</c:v>
                </c:pt>
                <c:pt idx="311">
                  <c:v>2717742.02517548</c:v>
                </c:pt>
                <c:pt idx="312">
                  <c:v>2714692.286869504</c:v>
                </c:pt>
                <c:pt idx="313">
                  <c:v>2711562.813056303</c:v>
                </c:pt>
                <c:pt idx="314">
                  <c:v>2708424.813991264</c:v>
                </c:pt>
                <c:pt idx="315">
                  <c:v>2705516.808191245</c:v>
                </c:pt>
                <c:pt idx="316">
                  <c:v>2703089.460597659</c:v>
                </c:pt>
                <c:pt idx="317">
                  <c:v>2702081.955539976</c:v>
                </c:pt>
                <c:pt idx="318">
                  <c:v>2702184.412335041</c:v>
                </c:pt>
                <c:pt idx="319">
                  <c:v>2698661.860923915</c:v>
                </c:pt>
                <c:pt idx="320">
                  <c:v>2697133.169584565</c:v>
                </c:pt>
                <c:pt idx="321">
                  <c:v>2695998.965930278</c:v>
                </c:pt>
                <c:pt idx="322">
                  <c:v>2696153.182079211</c:v>
                </c:pt>
                <c:pt idx="323">
                  <c:v>2692823.97277996</c:v>
                </c:pt>
                <c:pt idx="324">
                  <c:v>2690199.354499463</c:v>
                </c:pt>
                <c:pt idx="325">
                  <c:v>2689032.404873007</c:v>
                </c:pt>
                <c:pt idx="326">
                  <c:v>2689150.733599974</c:v>
                </c:pt>
                <c:pt idx="327">
                  <c:v>2686675.26430876</c:v>
                </c:pt>
                <c:pt idx="328">
                  <c:v>2685296.6460466</c:v>
                </c:pt>
                <c:pt idx="329">
                  <c:v>2684643.000282275</c:v>
                </c:pt>
                <c:pt idx="330">
                  <c:v>2684645.856036838</c:v>
                </c:pt>
                <c:pt idx="331">
                  <c:v>2681110.466882479</c:v>
                </c:pt>
                <c:pt idx="332">
                  <c:v>2678526.692246288</c:v>
                </c:pt>
                <c:pt idx="333">
                  <c:v>2676646.27876116</c:v>
                </c:pt>
                <c:pt idx="334">
                  <c:v>2675873.616466611</c:v>
                </c:pt>
                <c:pt idx="335">
                  <c:v>2675801.737797309</c:v>
                </c:pt>
                <c:pt idx="336">
                  <c:v>2673513.871243285</c:v>
                </c:pt>
                <c:pt idx="337">
                  <c:v>2671422.760540838</c:v>
                </c:pt>
                <c:pt idx="338">
                  <c:v>2669736.952446746</c:v>
                </c:pt>
                <c:pt idx="339">
                  <c:v>2667484.614647032</c:v>
                </c:pt>
                <c:pt idx="340">
                  <c:v>2665147.459280121</c:v>
                </c:pt>
                <c:pt idx="341">
                  <c:v>2663942.957211122</c:v>
                </c:pt>
                <c:pt idx="342">
                  <c:v>2663874.686872235</c:v>
                </c:pt>
                <c:pt idx="343">
                  <c:v>2661349.074663558</c:v>
                </c:pt>
                <c:pt idx="344">
                  <c:v>2659508.800689299</c:v>
                </c:pt>
                <c:pt idx="345">
                  <c:v>2659731.251375389</c:v>
                </c:pt>
                <c:pt idx="346">
                  <c:v>2659722.511439591</c:v>
                </c:pt>
                <c:pt idx="347">
                  <c:v>2659385.356691695</c:v>
                </c:pt>
                <c:pt idx="348">
                  <c:v>2657531.556501093</c:v>
                </c:pt>
                <c:pt idx="349">
                  <c:v>2656087.769359297</c:v>
                </c:pt>
                <c:pt idx="350">
                  <c:v>2656017.255526934</c:v>
                </c:pt>
                <c:pt idx="351">
                  <c:v>2655500.914967605</c:v>
                </c:pt>
                <c:pt idx="352">
                  <c:v>2655524.395576019</c:v>
                </c:pt>
                <c:pt idx="353">
                  <c:v>2652858.532731285</c:v>
                </c:pt>
                <c:pt idx="354">
                  <c:v>2652547.879552887</c:v>
                </c:pt>
                <c:pt idx="355">
                  <c:v>2652248.571834337</c:v>
                </c:pt>
                <c:pt idx="356">
                  <c:v>2651040.69193361</c:v>
                </c:pt>
                <c:pt idx="357">
                  <c:v>2649160.549622911</c:v>
                </c:pt>
                <c:pt idx="358">
                  <c:v>2647548.8243668</c:v>
                </c:pt>
                <c:pt idx="359">
                  <c:v>2646938.174640395</c:v>
                </c:pt>
                <c:pt idx="360">
                  <c:v>2646615.163786155</c:v>
                </c:pt>
                <c:pt idx="361">
                  <c:v>2645261.283646354</c:v>
                </c:pt>
                <c:pt idx="362">
                  <c:v>2643613.498890454</c:v>
                </c:pt>
                <c:pt idx="363">
                  <c:v>2641534.810051398</c:v>
                </c:pt>
                <c:pt idx="364">
                  <c:v>2640148.259419325</c:v>
                </c:pt>
                <c:pt idx="365">
                  <c:v>2639502.83144527</c:v>
                </c:pt>
                <c:pt idx="366">
                  <c:v>2639513.605248013</c:v>
                </c:pt>
                <c:pt idx="367">
                  <c:v>2639103.332155118</c:v>
                </c:pt>
                <c:pt idx="368">
                  <c:v>2638176.227806359</c:v>
                </c:pt>
                <c:pt idx="369">
                  <c:v>2638338.804199603</c:v>
                </c:pt>
                <c:pt idx="370">
                  <c:v>2638451.699183824</c:v>
                </c:pt>
                <c:pt idx="371">
                  <c:v>2637173.929959354</c:v>
                </c:pt>
                <c:pt idx="372">
                  <c:v>2636791.022741619</c:v>
                </c:pt>
                <c:pt idx="373">
                  <c:v>2634532.665260374</c:v>
                </c:pt>
                <c:pt idx="374">
                  <c:v>2635111.696903976</c:v>
                </c:pt>
                <c:pt idx="375">
                  <c:v>2634917.766100417</c:v>
                </c:pt>
                <c:pt idx="376">
                  <c:v>2633894.096495461</c:v>
                </c:pt>
                <c:pt idx="377">
                  <c:v>2633948.155036435</c:v>
                </c:pt>
                <c:pt idx="378">
                  <c:v>2632382.831252325</c:v>
                </c:pt>
                <c:pt idx="379">
                  <c:v>2630915.138077332</c:v>
                </c:pt>
                <c:pt idx="380">
                  <c:v>2632212.062239858</c:v>
                </c:pt>
                <c:pt idx="381">
                  <c:v>2630547.055018893</c:v>
                </c:pt>
                <c:pt idx="382">
                  <c:v>2629902.52285223</c:v>
                </c:pt>
                <c:pt idx="383">
                  <c:v>2629653.790368647</c:v>
                </c:pt>
                <c:pt idx="384">
                  <c:v>2629783.657596418</c:v>
                </c:pt>
                <c:pt idx="385">
                  <c:v>2629604.258153294</c:v>
                </c:pt>
                <c:pt idx="386">
                  <c:v>2628696.479737297</c:v>
                </c:pt>
                <c:pt idx="387">
                  <c:v>2628944.40404588</c:v>
                </c:pt>
                <c:pt idx="388">
                  <c:v>2628483.893504629</c:v>
                </c:pt>
                <c:pt idx="389">
                  <c:v>2628808.279076054</c:v>
                </c:pt>
                <c:pt idx="390">
                  <c:v>2627758.487881395</c:v>
                </c:pt>
                <c:pt idx="391">
                  <c:v>2629178.420945621</c:v>
                </c:pt>
                <c:pt idx="392">
                  <c:v>2627419.820752837</c:v>
                </c:pt>
                <c:pt idx="393">
                  <c:v>2628447.783797841</c:v>
                </c:pt>
                <c:pt idx="394">
                  <c:v>2628116.505072846</c:v>
                </c:pt>
                <c:pt idx="395">
                  <c:v>2627766.866192241</c:v>
                </c:pt>
                <c:pt idx="396">
                  <c:v>2628527.78300033</c:v>
                </c:pt>
                <c:pt idx="397">
                  <c:v>2628435.82764126</c:v>
                </c:pt>
                <c:pt idx="398">
                  <c:v>2628106.452475524</c:v>
                </c:pt>
                <c:pt idx="399">
                  <c:v>2627936.515181667</c:v>
                </c:pt>
                <c:pt idx="400">
                  <c:v>2626896.596369406</c:v>
                </c:pt>
                <c:pt idx="401">
                  <c:v>2626740.608590231</c:v>
                </c:pt>
                <c:pt idx="402">
                  <c:v>2626989.189690691</c:v>
                </c:pt>
                <c:pt idx="403">
                  <c:v>2627571.221212808</c:v>
                </c:pt>
                <c:pt idx="404">
                  <c:v>2626212.049525718</c:v>
                </c:pt>
                <c:pt idx="405">
                  <c:v>2626665.048730098</c:v>
                </c:pt>
                <c:pt idx="406">
                  <c:v>2627333.086550153</c:v>
                </c:pt>
                <c:pt idx="407">
                  <c:v>2626626.002058221</c:v>
                </c:pt>
                <c:pt idx="408">
                  <c:v>2625738.417528318</c:v>
                </c:pt>
                <c:pt idx="409">
                  <c:v>2626536.893347406</c:v>
                </c:pt>
                <c:pt idx="410">
                  <c:v>2625866.51177287</c:v>
                </c:pt>
                <c:pt idx="411">
                  <c:v>2626021.628390545</c:v>
                </c:pt>
                <c:pt idx="412">
                  <c:v>2624049.530797064</c:v>
                </c:pt>
                <c:pt idx="413">
                  <c:v>2623581.096934866</c:v>
                </c:pt>
                <c:pt idx="414">
                  <c:v>2623686.563495663</c:v>
                </c:pt>
                <c:pt idx="415">
                  <c:v>2623747.083267772</c:v>
                </c:pt>
                <c:pt idx="416">
                  <c:v>2624000.551237166</c:v>
                </c:pt>
                <c:pt idx="417">
                  <c:v>2623316.704732785</c:v>
                </c:pt>
                <c:pt idx="418">
                  <c:v>2623026.17587306</c:v>
                </c:pt>
                <c:pt idx="419">
                  <c:v>2623509.843011859</c:v>
                </c:pt>
                <c:pt idx="420">
                  <c:v>2623258.758151393</c:v>
                </c:pt>
                <c:pt idx="421">
                  <c:v>2622891.330064804</c:v>
                </c:pt>
                <c:pt idx="422">
                  <c:v>2623013.652939677</c:v>
                </c:pt>
                <c:pt idx="423">
                  <c:v>2622709.340492139</c:v>
                </c:pt>
                <c:pt idx="424">
                  <c:v>2622210.101914509</c:v>
                </c:pt>
                <c:pt idx="425">
                  <c:v>2622286.637427439</c:v>
                </c:pt>
                <c:pt idx="426">
                  <c:v>2622744.300339715</c:v>
                </c:pt>
                <c:pt idx="427">
                  <c:v>2621633.30343892</c:v>
                </c:pt>
                <c:pt idx="428">
                  <c:v>2623252.928055658</c:v>
                </c:pt>
                <c:pt idx="429">
                  <c:v>2622685.166834949</c:v>
                </c:pt>
                <c:pt idx="430">
                  <c:v>2621365.417397059</c:v>
                </c:pt>
                <c:pt idx="431">
                  <c:v>2622095.835997612</c:v>
                </c:pt>
                <c:pt idx="432">
                  <c:v>2622299.073228828</c:v>
                </c:pt>
                <c:pt idx="433">
                  <c:v>2622231.066580063</c:v>
                </c:pt>
                <c:pt idx="434">
                  <c:v>2621402.967247613</c:v>
                </c:pt>
                <c:pt idx="435">
                  <c:v>2622429.447663965</c:v>
                </c:pt>
                <c:pt idx="436">
                  <c:v>2623935.030758256</c:v>
                </c:pt>
                <c:pt idx="437">
                  <c:v>2621871.642084562</c:v>
                </c:pt>
                <c:pt idx="438">
                  <c:v>2621546.499753803</c:v>
                </c:pt>
                <c:pt idx="439">
                  <c:v>2622657.528326627</c:v>
                </c:pt>
                <c:pt idx="440">
                  <c:v>2621785.779801536</c:v>
                </c:pt>
                <c:pt idx="441">
                  <c:v>2622202.210949227</c:v>
                </c:pt>
                <c:pt idx="442">
                  <c:v>2621270.573240086</c:v>
                </c:pt>
                <c:pt idx="443">
                  <c:v>2621754.137657003</c:v>
                </c:pt>
                <c:pt idx="444">
                  <c:v>2622049.92996985</c:v>
                </c:pt>
                <c:pt idx="445">
                  <c:v>2622413.268176509</c:v>
                </c:pt>
                <c:pt idx="446">
                  <c:v>2622560.247668692</c:v>
                </c:pt>
                <c:pt idx="447">
                  <c:v>2622259.79654522</c:v>
                </c:pt>
                <c:pt idx="448">
                  <c:v>2622541.016713339</c:v>
                </c:pt>
                <c:pt idx="449">
                  <c:v>2622170.193739659</c:v>
                </c:pt>
                <c:pt idx="450">
                  <c:v>2622144.280591215</c:v>
                </c:pt>
                <c:pt idx="451">
                  <c:v>2621830.768718385</c:v>
                </c:pt>
                <c:pt idx="452">
                  <c:v>2621661.830163688</c:v>
                </c:pt>
                <c:pt idx="453">
                  <c:v>2622574.527429464</c:v>
                </c:pt>
                <c:pt idx="454">
                  <c:v>2622365.734546233</c:v>
                </c:pt>
                <c:pt idx="455">
                  <c:v>2622530.954054096</c:v>
                </c:pt>
                <c:pt idx="456">
                  <c:v>2622409.341329273</c:v>
                </c:pt>
                <c:pt idx="457">
                  <c:v>2622023.231080779</c:v>
                </c:pt>
                <c:pt idx="458">
                  <c:v>2621988.15503929</c:v>
                </c:pt>
                <c:pt idx="459">
                  <c:v>2622696.166670228</c:v>
                </c:pt>
                <c:pt idx="460">
                  <c:v>2622042.110086464</c:v>
                </c:pt>
                <c:pt idx="461">
                  <c:v>2622152.243295572</c:v>
                </c:pt>
                <c:pt idx="462">
                  <c:v>2622223.450532309</c:v>
                </c:pt>
                <c:pt idx="463">
                  <c:v>2622076.162274383</c:v>
                </c:pt>
                <c:pt idx="464">
                  <c:v>2622216.904740133</c:v>
                </c:pt>
                <c:pt idx="465">
                  <c:v>2621564.046216045</c:v>
                </c:pt>
                <c:pt idx="466">
                  <c:v>2622012.132589116</c:v>
                </c:pt>
                <c:pt idx="467">
                  <c:v>2621681.699657884</c:v>
                </c:pt>
                <c:pt idx="468">
                  <c:v>2622263.178466746</c:v>
                </c:pt>
                <c:pt idx="469">
                  <c:v>2622224.066075028</c:v>
                </c:pt>
                <c:pt idx="470">
                  <c:v>2621895.357019574</c:v>
                </c:pt>
                <c:pt idx="471">
                  <c:v>2621974.705453464</c:v>
                </c:pt>
                <c:pt idx="472">
                  <c:v>2621970.073549021</c:v>
                </c:pt>
                <c:pt idx="473">
                  <c:v>2621686.375638051</c:v>
                </c:pt>
                <c:pt idx="474">
                  <c:v>2621875.755105986</c:v>
                </c:pt>
                <c:pt idx="475">
                  <c:v>2622652.422796576</c:v>
                </c:pt>
                <c:pt idx="476">
                  <c:v>2621849.159331935</c:v>
                </c:pt>
                <c:pt idx="477">
                  <c:v>2621118.86344083</c:v>
                </c:pt>
                <c:pt idx="478">
                  <c:v>2621681.872883005</c:v>
                </c:pt>
                <c:pt idx="479">
                  <c:v>2621766.533971942</c:v>
                </c:pt>
                <c:pt idx="480">
                  <c:v>2621949.374821495</c:v>
                </c:pt>
                <c:pt idx="481">
                  <c:v>2622011.933364585</c:v>
                </c:pt>
                <c:pt idx="482">
                  <c:v>2622127.380735373</c:v>
                </c:pt>
                <c:pt idx="483">
                  <c:v>2622051.597929805</c:v>
                </c:pt>
                <c:pt idx="484">
                  <c:v>2622178.251086438</c:v>
                </c:pt>
                <c:pt idx="485">
                  <c:v>2621875.069390682</c:v>
                </c:pt>
                <c:pt idx="486">
                  <c:v>2621871.166269173</c:v>
                </c:pt>
                <c:pt idx="487">
                  <c:v>2621892.652330954</c:v>
                </c:pt>
                <c:pt idx="488">
                  <c:v>2622107.539594226</c:v>
                </c:pt>
                <c:pt idx="489">
                  <c:v>2621780.334597</c:v>
                </c:pt>
                <c:pt idx="490">
                  <c:v>2621874.252971979</c:v>
                </c:pt>
                <c:pt idx="491">
                  <c:v>2621936.280750852</c:v>
                </c:pt>
                <c:pt idx="492">
                  <c:v>2621965.594938411</c:v>
                </c:pt>
                <c:pt idx="493">
                  <c:v>2621980.813221909</c:v>
                </c:pt>
                <c:pt idx="494">
                  <c:v>2621907.388107934</c:v>
                </c:pt>
                <c:pt idx="495">
                  <c:v>2621904.364367984</c:v>
                </c:pt>
                <c:pt idx="496">
                  <c:v>2621680.203042449</c:v>
                </c:pt>
                <c:pt idx="497">
                  <c:v>2621471.915905546</c:v>
                </c:pt>
                <c:pt idx="498">
                  <c:v>2621731.604899104</c:v>
                </c:pt>
                <c:pt idx="499">
                  <c:v>2621535.130571935</c:v>
                </c:pt>
                <c:pt idx="500">
                  <c:v>2621457.733095416</c:v>
                </c:pt>
                <c:pt idx="501">
                  <c:v>2621372.589351844</c:v>
                </c:pt>
                <c:pt idx="502">
                  <c:v>2621641.511820376</c:v>
                </c:pt>
                <c:pt idx="503">
                  <c:v>2621217.91221781</c:v>
                </c:pt>
                <c:pt idx="504">
                  <c:v>2621616.903989821</c:v>
                </c:pt>
                <c:pt idx="505">
                  <c:v>2621606.425498346</c:v>
                </c:pt>
                <c:pt idx="506">
                  <c:v>2621677.64558738</c:v>
                </c:pt>
                <c:pt idx="507">
                  <c:v>2621374.719242738</c:v>
                </c:pt>
                <c:pt idx="508">
                  <c:v>2621638.246883119</c:v>
                </c:pt>
                <c:pt idx="509">
                  <c:v>2621682.442262889</c:v>
                </c:pt>
                <c:pt idx="510">
                  <c:v>2621509.806228379</c:v>
                </c:pt>
                <c:pt idx="511">
                  <c:v>2621525.638106916</c:v>
                </c:pt>
                <c:pt idx="512">
                  <c:v>2621488.919603073</c:v>
                </c:pt>
                <c:pt idx="513">
                  <c:v>2621504.608644409</c:v>
                </c:pt>
                <c:pt idx="514">
                  <c:v>2621477.267487703</c:v>
                </c:pt>
                <c:pt idx="515">
                  <c:v>2621354.125235122</c:v>
                </c:pt>
                <c:pt idx="516">
                  <c:v>2621554.283868747</c:v>
                </c:pt>
                <c:pt idx="517">
                  <c:v>2621650.359855067</c:v>
                </c:pt>
                <c:pt idx="518">
                  <c:v>2621480.96823393</c:v>
                </c:pt>
                <c:pt idx="519">
                  <c:v>2621293.40253015</c:v>
                </c:pt>
                <c:pt idx="520">
                  <c:v>2621634.331345904</c:v>
                </c:pt>
                <c:pt idx="521">
                  <c:v>2621389.55488369</c:v>
                </c:pt>
                <c:pt idx="522">
                  <c:v>2621735.510400431</c:v>
                </c:pt>
                <c:pt idx="523">
                  <c:v>2621566.421227777</c:v>
                </c:pt>
                <c:pt idx="524">
                  <c:v>2621395.207384218</c:v>
                </c:pt>
                <c:pt idx="525">
                  <c:v>2621487.158602765</c:v>
                </c:pt>
                <c:pt idx="526">
                  <c:v>2621486.260277208</c:v>
                </c:pt>
                <c:pt idx="527">
                  <c:v>2621414.76234917</c:v>
                </c:pt>
                <c:pt idx="528">
                  <c:v>2621458.114496164</c:v>
                </c:pt>
                <c:pt idx="529">
                  <c:v>2621371.577008552</c:v>
                </c:pt>
                <c:pt idx="530">
                  <c:v>2621341.333828256</c:v>
                </c:pt>
                <c:pt idx="531">
                  <c:v>2621400.494744021</c:v>
                </c:pt>
                <c:pt idx="532">
                  <c:v>2621403.019729921</c:v>
                </c:pt>
                <c:pt idx="533">
                  <c:v>2621350.708933027</c:v>
                </c:pt>
                <c:pt idx="534">
                  <c:v>2621420.348254999</c:v>
                </c:pt>
                <c:pt idx="535">
                  <c:v>2621337.123926401</c:v>
                </c:pt>
                <c:pt idx="536">
                  <c:v>2621210.189760127</c:v>
                </c:pt>
                <c:pt idx="537">
                  <c:v>2621157.233329472</c:v>
                </c:pt>
                <c:pt idx="538">
                  <c:v>2621119.099083682</c:v>
                </c:pt>
                <c:pt idx="539">
                  <c:v>2621134.791510965</c:v>
                </c:pt>
                <c:pt idx="540">
                  <c:v>2621184.931888396</c:v>
                </c:pt>
                <c:pt idx="541">
                  <c:v>2621051.483847971</c:v>
                </c:pt>
                <c:pt idx="542">
                  <c:v>2620955.14566564</c:v>
                </c:pt>
                <c:pt idx="543">
                  <c:v>2621042.922339003</c:v>
                </c:pt>
                <c:pt idx="544">
                  <c:v>2621032.49012648</c:v>
                </c:pt>
                <c:pt idx="545">
                  <c:v>2620839.830255901</c:v>
                </c:pt>
                <c:pt idx="546">
                  <c:v>2621029.250743418</c:v>
                </c:pt>
                <c:pt idx="547">
                  <c:v>2620993.201544682</c:v>
                </c:pt>
                <c:pt idx="548">
                  <c:v>2620939.571836032</c:v>
                </c:pt>
                <c:pt idx="549">
                  <c:v>2621034.922490835</c:v>
                </c:pt>
                <c:pt idx="550">
                  <c:v>2620987.013791282</c:v>
                </c:pt>
                <c:pt idx="551">
                  <c:v>2620999.437560064</c:v>
                </c:pt>
                <c:pt idx="552">
                  <c:v>2620948.140813029</c:v>
                </c:pt>
                <c:pt idx="553">
                  <c:v>2621058.954426996</c:v>
                </c:pt>
                <c:pt idx="554">
                  <c:v>2620927.323062763</c:v>
                </c:pt>
                <c:pt idx="555">
                  <c:v>2620946.305874329</c:v>
                </c:pt>
                <c:pt idx="556">
                  <c:v>2621022.474744554</c:v>
                </c:pt>
                <c:pt idx="557">
                  <c:v>2620989.702376519</c:v>
                </c:pt>
                <c:pt idx="558">
                  <c:v>2620984.465124845</c:v>
                </c:pt>
                <c:pt idx="559">
                  <c:v>2621096.15310439</c:v>
                </c:pt>
                <c:pt idx="560">
                  <c:v>2621076.215908459</c:v>
                </c:pt>
                <c:pt idx="561">
                  <c:v>2621131.377313989</c:v>
                </c:pt>
                <c:pt idx="562">
                  <c:v>2621105.063871311</c:v>
                </c:pt>
                <c:pt idx="563">
                  <c:v>2620872.277326963</c:v>
                </c:pt>
                <c:pt idx="564">
                  <c:v>2621021.780283302</c:v>
                </c:pt>
                <c:pt idx="565">
                  <c:v>2620939.862032791</c:v>
                </c:pt>
                <c:pt idx="566">
                  <c:v>2621034.015839758</c:v>
                </c:pt>
                <c:pt idx="567">
                  <c:v>2621065.429539289</c:v>
                </c:pt>
                <c:pt idx="568">
                  <c:v>2621077.043697622</c:v>
                </c:pt>
                <c:pt idx="569">
                  <c:v>2620995.599461254</c:v>
                </c:pt>
                <c:pt idx="570">
                  <c:v>2620955.173974853</c:v>
                </c:pt>
                <c:pt idx="571">
                  <c:v>2620984.692784489</c:v>
                </c:pt>
                <c:pt idx="572">
                  <c:v>2620941.608668004</c:v>
                </c:pt>
                <c:pt idx="573">
                  <c:v>2620961.513620396</c:v>
                </c:pt>
                <c:pt idx="574">
                  <c:v>2620969.425116832</c:v>
                </c:pt>
                <c:pt idx="575">
                  <c:v>2620977.313405892</c:v>
                </c:pt>
                <c:pt idx="576">
                  <c:v>2620973.267504641</c:v>
                </c:pt>
                <c:pt idx="577">
                  <c:v>2620960.871205378</c:v>
                </c:pt>
                <c:pt idx="578">
                  <c:v>2620986.111479242</c:v>
                </c:pt>
                <c:pt idx="579">
                  <c:v>2620919.829181762</c:v>
                </c:pt>
                <c:pt idx="580">
                  <c:v>2620926.392598186</c:v>
                </c:pt>
                <c:pt idx="581">
                  <c:v>2620909.818075417</c:v>
                </c:pt>
                <c:pt idx="582">
                  <c:v>2620919.38247199</c:v>
                </c:pt>
                <c:pt idx="583">
                  <c:v>2620908.345034633</c:v>
                </c:pt>
                <c:pt idx="584">
                  <c:v>2620836.098713341</c:v>
                </c:pt>
                <c:pt idx="585">
                  <c:v>2620856.627750723</c:v>
                </c:pt>
                <c:pt idx="586">
                  <c:v>2620762.124662083</c:v>
                </c:pt>
                <c:pt idx="587">
                  <c:v>2620854.538092814</c:v>
                </c:pt>
                <c:pt idx="588">
                  <c:v>2620847.859606151</c:v>
                </c:pt>
                <c:pt idx="589">
                  <c:v>2620868.744125609</c:v>
                </c:pt>
                <c:pt idx="590">
                  <c:v>2620881.076720372</c:v>
                </c:pt>
                <c:pt idx="591">
                  <c:v>2620859.875797299</c:v>
                </c:pt>
                <c:pt idx="592">
                  <c:v>2620877.312150662</c:v>
                </c:pt>
                <c:pt idx="593">
                  <c:v>2620868.97167743</c:v>
                </c:pt>
                <c:pt idx="594">
                  <c:v>2620810.529819732</c:v>
                </c:pt>
                <c:pt idx="595">
                  <c:v>2620857.262201136</c:v>
                </c:pt>
                <c:pt idx="596">
                  <c:v>2620947.712266054</c:v>
                </c:pt>
                <c:pt idx="597">
                  <c:v>2620882.159245199</c:v>
                </c:pt>
                <c:pt idx="598">
                  <c:v>2620892.150917672</c:v>
                </c:pt>
                <c:pt idx="599">
                  <c:v>2620905.013770567</c:v>
                </c:pt>
                <c:pt idx="600">
                  <c:v>2620887.870819651</c:v>
                </c:pt>
                <c:pt idx="601">
                  <c:v>2620920.267443769</c:v>
                </c:pt>
                <c:pt idx="602">
                  <c:v>2620897.491119992</c:v>
                </c:pt>
                <c:pt idx="603">
                  <c:v>2620873.528752701</c:v>
                </c:pt>
                <c:pt idx="604">
                  <c:v>2620830.984310367</c:v>
                </c:pt>
                <c:pt idx="605">
                  <c:v>2620838.159916918</c:v>
                </c:pt>
                <c:pt idx="606">
                  <c:v>2620823.500319981</c:v>
                </c:pt>
                <c:pt idx="607">
                  <c:v>2620842.653976641</c:v>
                </c:pt>
                <c:pt idx="608">
                  <c:v>2620866.209976318</c:v>
                </c:pt>
                <c:pt idx="609">
                  <c:v>2620787.106931962</c:v>
                </c:pt>
                <c:pt idx="610">
                  <c:v>2620826.976398989</c:v>
                </c:pt>
                <c:pt idx="611">
                  <c:v>2620836.3672066</c:v>
                </c:pt>
                <c:pt idx="612">
                  <c:v>2620912.883971909</c:v>
                </c:pt>
                <c:pt idx="613">
                  <c:v>2620812.476173865</c:v>
                </c:pt>
                <c:pt idx="614">
                  <c:v>2620904.388836433</c:v>
                </c:pt>
                <c:pt idx="615">
                  <c:v>2620818.397128515</c:v>
                </c:pt>
                <c:pt idx="616">
                  <c:v>2620758.082450153</c:v>
                </c:pt>
                <c:pt idx="617">
                  <c:v>2620780.180879246</c:v>
                </c:pt>
                <c:pt idx="618">
                  <c:v>2620713.411360494</c:v>
                </c:pt>
                <c:pt idx="619">
                  <c:v>2620752.505952872</c:v>
                </c:pt>
                <c:pt idx="620">
                  <c:v>2620713.101311235</c:v>
                </c:pt>
                <c:pt idx="621">
                  <c:v>2620763.03129192</c:v>
                </c:pt>
                <c:pt idx="622">
                  <c:v>2620753.917311515</c:v>
                </c:pt>
                <c:pt idx="623">
                  <c:v>2620754.518685215</c:v>
                </c:pt>
                <c:pt idx="624">
                  <c:v>2620743.536003193</c:v>
                </c:pt>
                <c:pt idx="625">
                  <c:v>2620711.892427925</c:v>
                </c:pt>
                <c:pt idx="626">
                  <c:v>2620717.011992676</c:v>
                </c:pt>
                <c:pt idx="627">
                  <c:v>2620731.807440412</c:v>
                </c:pt>
                <c:pt idx="628">
                  <c:v>2620733.786649308</c:v>
                </c:pt>
                <c:pt idx="629">
                  <c:v>2620758.563054215</c:v>
                </c:pt>
                <c:pt idx="630">
                  <c:v>2620757.941833175</c:v>
                </c:pt>
                <c:pt idx="631">
                  <c:v>2620750.383377626</c:v>
                </c:pt>
                <c:pt idx="632">
                  <c:v>2620686.586031552</c:v>
                </c:pt>
                <c:pt idx="633">
                  <c:v>2620715.874826437</c:v>
                </c:pt>
                <c:pt idx="634">
                  <c:v>2620817.789118646</c:v>
                </c:pt>
                <c:pt idx="635">
                  <c:v>2620786.159125258</c:v>
                </c:pt>
                <c:pt idx="636">
                  <c:v>2620792.488110305</c:v>
                </c:pt>
                <c:pt idx="637">
                  <c:v>2620731.5818008</c:v>
                </c:pt>
                <c:pt idx="638">
                  <c:v>2620734.788750337</c:v>
                </c:pt>
                <c:pt idx="639">
                  <c:v>2620749.191598695</c:v>
                </c:pt>
                <c:pt idx="640">
                  <c:v>2620727.266588897</c:v>
                </c:pt>
                <c:pt idx="641">
                  <c:v>2620739.172177892</c:v>
                </c:pt>
                <c:pt idx="642">
                  <c:v>2620731.863920772</c:v>
                </c:pt>
                <c:pt idx="643">
                  <c:v>2620724.294098137</c:v>
                </c:pt>
                <c:pt idx="644">
                  <c:v>2620715.689157558</c:v>
                </c:pt>
                <c:pt idx="645">
                  <c:v>2620756.35059027</c:v>
                </c:pt>
                <c:pt idx="646">
                  <c:v>2620724.443338783</c:v>
                </c:pt>
                <c:pt idx="647">
                  <c:v>2620728.491777159</c:v>
                </c:pt>
                <c:pt idx="648">
                  <c:v>2620724.733810851</c:v>
                </c:pt>
                <c:pt idx="649">
                  <c:v>2620743.975548058</c:v>
                </c:pt>
                <c:pt idx="650">
                  <c:v>2620740.798447091</c:v>
                </c:pt>
                <c:pt idx="651">
                  <c:v>2620738.942699447</c:v>
                </c:pt>
                <c:pt idx="652">
                  <c:v>2620737.247838991</c:v>
                </c:pt>
                <c:pt idx="653">
                  <c:v>2620778.829191349</c:v>
                </c:pt>
                <c:pt idx="654">
                  <c:v>2620760.987133024</c:v>
                </c:pt>
                <c:pt idx="655">
                  <c:v>2620782.407327326</c:v>
                </c:pt>
                <c:pt idx="656">
                  <c:v>2620797.171459022</c:v>
                </c:pt>
                <c:pt idx="657">
                  <c:v>2620790.709342556</c:v>
                </c:pt>
                <c:pt idx="658">
                  <c:v>2620757.673104082</c:v>
                </c:pt>
                <c:pt idx="659">
                  <c:v>2620795.424024305</c:v>
                </c:pt>
                <c:pt idx="660">
                  <c:v>2620772.952214224</c:v>
                </c:pt>
                <c:pt idx="661">
                  <c:v>2620775.234773013</c:v>
                </c:pt>
                <c:pt idx="662">
                  <c:v>2620780.126049775</c:v>
                </c:pt>
                <c:pt idx="663">
                  <c:v>2620744.152401436</c:v>
                </c:pt>
                <c:pt idx="664">
                  <c:v>2620795.512240914</c:v>
                </c:pt>
                <c:pt idx="665">
                  <c:v>2620767.547050418</c:v>
                </c:pt>
                <c:pt idx="666">
                  <c:v>2620780.388516236</c:v>
                </c:pt>
                <c:pt idx="667">
                  <c:v>2620818.717931417</c:v>
                </c:pt>
                <c:pt idx="668">
                  <c:v>2620771.773704817</c:v>
                </c:pt>
                <c:pt idx="669">
                  <c:v>2620779.119474211</c:v>
                </c:pt>
                <c:pt idx="670">
                  <c:v>2620782.53078545</c:v>
                </c:pt>
                <c:pt idx="671">
                  <c:v>2620792.387389983</c:v>
                </c:pt>
                <c:pt idx="672">
                  <c:v>2620787.130169353</c:v>
                </c:pt>
                <c:pt idx="673">
                  <c:v>2620773.113190958</c:v>
                </c:pt>
                <c:pt idx="674">
                  <c:v>2620780.392271113</c:v>
                </c:pt>
                <c:pt idx="675">
                  <c:v>2620762.622356938</c:v>
                </c:pt>
                <c:pt idx="676">
                  <c:v>2620783.368418683</c:v>
                </c:pt>
                <c:pt idx="677">
                  <c:v>2620787.385238281</c:v>
                </c:pt>
                <c:pt idx="678">
                  <c:v>2620785.691446593</c:v>
                </c:pt>
                <c:pt idx="679">
                  <c:v>2620791.2716492</c:v>
                </c:pt>
                <c:pt idx="680">
                  <c:v>2620765.59308733</c:v>
                </c:pt>
                <c:pt idx="681">
                  <c:v>2620776.026233179</c:v>
                </c:pt>
                <c:pt idx="682">
                  <c:v>2620760.409838273</c:v>
                </c:pt>
                <c:pt idx="683">
                  <c:v>2620777.967153051</c:v>
                </c:pt>
                <c:pt idx="684">
                  <c:v>2620788.063083048</c:v>
                </c:pt>
                <c:pt idx="685">
                  <c:v>2620796.902864341</c:v>
                </c:pt>
                <c:pt idx="686">
                  <c:v>2620779.260142272</c:v>
                </c:pt>
                <c:pt idx="687">
                  <c:v>2620791.705034749</c:v>
                </c:pt>
                <c:pt idx="688">
                  <c:v>2620781.137571989</c:v>
                </c:pt>
                <c:pt idx="689">
                  <c:v>2620786.271467718</c:v>
                </c:pt>
                <c:pt idx="690">
                  <c:v>2620777.860739656</c:v>
                </c:pt>
                <c:pt idx="691">
                  <c:v>2620781.585689343</c:v>
                </c:pt>
                <c:pt idx="692">
                  <c:v>2620796.623920063</c:v>
                </c:pt>
                <c:pt idx="693">
                  <c:v>2620768.659436352</c:v>
                </c:pt>
                <c:pt idx="694">
                  <c:v>2620771.806067369</c:v>
                </c:pt>
                <c:pt idx="695">
                  <c:v>2620770.939039661</c:v>
                </c:pt>
                <c:pt idx="696">
                  <c:v>2620769.216163957</c:v>
                </c:pt>
                <c:pt idx="697">
                  <c:v>2620778.600357598</c:v>
                </c:pt>
                <c:pt idx="698">
                  <c:v>2620758.660016169</c:v>
                </c:pt>
                <c:pt idx="699">
                  <c:v>2620775.747455201</c:v>
                </c:pt>
                <c:pt idx="700">
                  <c:v>2620763.627527423</c:v>
                </c:pt>
                <c:pt idx="701">
                  <c:v>2620777.629062189</c:v>
                </c:pt>
                <c:pt idx="702">
                  <c:v>2620769.131935886</c:v>
                </c:pt>
                <c:pt idx="703">
                  <c:v>2620777.404265</c:v>
                </c:pt>
                <c:pt idx="704">
                  <c:v>2620758.91308268</c:v>
                </c:pt>
                <c:pt idx="705">
                  <c:v>2620749.26677858</c:v>
                </c:pt>
                <c:pt idx="706">
                  <c:v>2620747.102586405</c:v>
                </c:pt>
                <c:pt idx="707">
                  <c:v>2620751.319667259</c:v>
                </c:pt>
                <c:pt idx="708">
                  <c:v>2620747.551993348</c:v>
                </c:pt>
                <c:pt idx="709">
                  <c:v>2620751.893600604</c:v>
                </c:pt>
                <c:pt idx="710">
                  <c:v>2620735.46448192</c:v>
                </c:pt>
                <c:pt idx="711">
                  <c:v>2620732.435501662</c:v>
                </c:pt>
                <c:pt idx="712">
                  <c:v>2620745.006782579</c:v>
                </c:pt>
                <c:pt idx="713">
                  <c:v>2620730.094236656</c:v>
                </c:pt>
                <c:pt idx="714">
                  <c:v>2620747.366535015</c:v>
                </c:pt>
                <c:pt idx="715">
                  <c:v>2620732.311736742</c:v>
                </c:pt>
                <c:pt idx="716">
                  <c:v>2620706.122588505</c:v>
                </c:pt>
                <c:pt idx="717">
                  <c:v>2620733.777890714</c:v>
                </c:pt>
                <c:pt idx="718">
                  <c:v>2620735.374766711</c:v>
                </c:pt>
                <c:pt idx="719">
                  <c:v>2620734.652826951</c:v>
                </c:pt>
                <c:pt idx="720">
                  <c:v>2620724.267756524</c:v>
                </c:pt>
                <c:pt idx="721">
                  <c:v>2620728.747367435</c:v>
                </c:pt>
                <c:pt idx="722">
                  <c:v>2620716.172479005</c:v>
                </c:pt>
                <c:pt idx="723">
                  <c:v>2620721.621781366</c:v>
                </c:pt>
                <c:pt idx="724">
                  <c:v>2620724.729917006</c:v>
                </c:pt>
                <c:pt idx="725">
                  <c:v>2620723.334012418</c:v>
                </c:pt>
                <c:pt idx="726">
                  <c:v>2620728.005136794</c:v>
                </c:pt>
                <c:pt idx="727">
                  <c:v>2620713.557429787</c:v>
                </c:pt>
                <c:pt idx="728">
                  <c:v>2620725.672411767</c:v>
                </c:pt>
                <c:pt idx="729">
                  <c:v>2620718.212968087</c:v>
                </c:pt>
                <c:pt idx="730">
                  <c:v>2620693.369472578</c:v>
                </c:pt>
                <c:pt idx="731">
                  <c:v>2620691.515427554</c:v>
                </c:pt>
                <c:pt idx="732">
                  <c:v>2620687.335627481</c:v>
                </c:pt>
                <c:pt idx="733">
                  <c:v>2620685.15189773</c:v>
                </c:pt>
                <c:pt idx="734">
                  <c:v>2620692.612537517</c:v>
                </c:pt>
                <c:pt idx="735">
                  <c:v>2620674.393192976</c:v>
                </c:pt>
                <c:pt idx="736">
                  <c:v>2620663.05095112</c:v>
                </c:pt>
                <c:pt idx="737">
                  <c:v>2620676.971620804</c:v>
                </c:pt>
                <c:pt idx="738">
                  <c:v>2620670.093548144</c:v>
                </c:pt>
                <c:pt idx="739">
                  <c:v>2620686.604020332</c:v>
                </c:pt>
                <c:pt idx="740">
                  <c:v>2620686.596766374</c:v>
                </c:pt>
                <c:pt idx="741">
                  <c:v>2620685.033359991</c:v>
                </c:pt>
                <c:pt idx="742">
                  <c:v>2620688.666427376</c:v>
                </c:pt>
                <c:pt idx="743">
                  <c:v>2620683.03990424</c:v>
                </c:pt>
                <c:pt idx="744">
                  <c:v>2620700.73194519</c:v>
                </c:pt>
                <c:pt idx="745">
                  <c:v>2620693.69432395</c:v>
                </c:pt>
                <c:pt idx="746">
                  <c:v>2620681.005339981</c:v>
                </c:pt>
                <c:pt idx="747">
                  <c:v>2620690.567789698</c:v>
                </c:pt>
                <c:pt idx="748">
                  <c:v>2620687.954280706</c:v>
                </c:pt>
                <c:pt idx="749">
                  <c:v>2620693.838726244</c:v>
                </c:pt>
                <c:pt idx="750">
                  <c:v>2620692.228794309</c:v>
                </c:pt>
                <c:pt idx="751">
                  <c:v>2620687.969222306</c:v>
                </c:pt>
                <c:pt idx="752">
                  <c:v>2620692.414091934</c:v>
                </c:pt>
                <c:pt idx="753">
                  <c:v>2620698.781840209</c:v>
                </c:pt>
                <c:pt idx="754">
                  <c:v>2620689.971418506</c:v>
                </c:pt>
                <c:pt idx="755">
                  <c:v>2620704.271313738</c:v>
                </c:pt>
                <c:pt idx="756">
                  <c:v>2620693.590746847</c:v>
                </c:pt>
                <c:pt idx="757">
                  <c:v>2620693.12239974</c:v>
                </c:pt>
                <c:pt idx="758">
                  <c:v>2620688.973209167</c:v>
                </c:pt>
                <c:pt idx="759">
                  <c:v>2620696.373876533</c:v>
                </c:pt>
                <c:pt idx="760">
                  <c:v>2620688.663140874</c:v>
                </c:pt>
                <c:pt idx="761">
                  <c:v>2620693.627018401</c:v>
                </c:pt>
                <c:pt idx="762">
                  <c:v>2620690.766951401</c:v>
                </c:pt>
                <c:pt idx="763">
                  <c:v>2620696.234076947</c:v>
                </c:pt>
                <c:pt idx="764">
                  <c:v>2620695.226747591</c:v>
                </c:pt>
                <c:pt idx="765">
                  <c:v>2620691.855556151</c:v>
                </c:pt>
                <c:pt idx="766">
                  <c:v>2620692.170020417</c:v>
                </c:pt>
                <c:pt idx="767">
                  <c:v>2620689.980044975</c:v>
                </c:pt>
                <c:pt idx="768">
                  <c:v>2620699.24022874</c:v>
                </c:pt>
                <c:pt idx="769">
                  <c:v>2620704.228479368</c:v>
                </c:pt>
                <c:pt idx="770">
                  <c:v>2620693.909907707</c:v>
                </c:pt>
                <c:pt idx="771">
                  <c:v>2620696.935109574</c:v>
                </c:pt>
                <c:pt idx="772">
                  <c:v>2620693.956064653</c:v>
                </c:pt>
                <c:pt idx="773">
                  <c:v>2620702.730167508</c:v>
                </c:pt>
                <c:pt idx="774">
                  <c:v>2620694.721387719</c:v>
                </c:pt>
                <c:pt idx="775">
                  <c:v>2620693.544928612</c:v>
                </c:pt>
                <c:pt idx="776">
                  <c:v>2620692.432224428</c:v>
                </c:pt>
                <c:pt idx="777">
                  <c:v>2620708.363258046</c:v>
                </c:pt>
                <c:pt idx="778">
                  <c:v>2620697.833941545</c:v>
                </c:pt>
                <c:pt idx="779">
                  <c:v>2620698.699844833</c:v>
                </c:pt>
                <c:pt idx="780">
                  <c:v>2620695.511199935</c:v>
                </c:pt>
                <c:pt idx="781">
                  <c:v>2620699.616566158</c:v>
                </c:pt>
                <c:pt idx="782">
                  <c:v>2620700.043794729</c:v>
                </c:pt>
                <c:pt idx="783">
                  <c:v>2620700.300167677</c:v>
                </c:pt>
                <c:pt idx="784">
                  <c:v>2620703.476212068</c:v>
                </c:pt>
                <c:pt idx="785">
                  <c:v>2620699.574193756</c:v>
                </c:pt>
                <c:pt idx="786">
                  <c:v>2620698.830295997</c:v>
                </c:pt>
                <c:pt idx="787">
                  <c:v>2620697.543938512</c:v>
                </c:pt>
                <c:pt idx="788">
                  <c:v>2620701.584595692</c:v>
                </c:pt>
                <c:pt idx="789">
                  <c:v>2620699.746087168</c:v>
                </c:pt>
                <c:pt idx="790">
                  <c:v>2620707.315060268</c:v>
                </c:pt>
                <c:pt idx="791">
                  <c:v>2620705.635937853</c:v>
                </c:pt>
                <c:pt idx="792">
                  <c:v>2620709.928592034</c:v>
                </c:pt>
                <c:pt idx="793">
                  <c:v>2620708.713211549</c:v>
                </c:pt>
                <c:pt idx="794">
                  <c:v>2620708.818325088</c:v>
                </c:pt>
                <c:pt idx="795">
                  <c:v>2620709.995898423</c:v>
                </c:pt>
                <c:pt idx="796">
                  <c:v>2620710.224726087</c:v>
                </c:pt>
                <c:pt idx="797">
                  <c:v>2620707.558846234</c:v>
                </c:pt>
                <c:pt idx="798">
                  <c:v>2620711.824821647</c:v>
                </c:pt>
                <c:pt idx="799">
                  <c:v>2620706.940701189</c:v>
                </c:pt>
                <c:pt idx="800">
                  <c:v>2620711.83763508</c:v>
                </c:pt>
                <c:pt idx="801">
                  <c:v>2620709.551947182</c:v>
                </c:pt>
                <c:pt idx="802">
                  <c:v>2620705.728697043</c:v>
                </c:pt>
                <c:pt idx="803">
                  <c:v>2620710.51849121</c:v>
                </c:pt>
                <c:pt idx="804">
                  <c:v>2620710.21281682</c:v>
                </c:pt>
                <c:pt idx="805">
                  <c:v>2620711.452367309</c:v>
                </c:pt>
                <c:pt idx="806">
                  <c:v>2620711.735726994</c:v>
                </c:pt>
                <c:pt idx="807">
                  <c:v>2620710.445527547</c:v>
                </c:pt>
                <c:pt idx="808">
                  <c:v>2620712.506971433</c:v>
                </c:pt>
                <c:pt idx="809">
                  <c:v>2620710.834024086</c:v>
                </c:pt>
                <c:pt idx="810">
                  <c:v>2620714.178831649</c:v>
                </c:pt>
                <c:pt idx="811">
                  <c:v>2620712.424370636</c:v>
                </c:pt>
                <c:pt idx="812">
                  <c:v>2620710.182517251</c:v>
                </c:pt>
                <c:pt idx="813">
                  <c:v>2620712.25512026</c:v>
                </c:pt>
                <c:pt idx="814">
                  <c:v>2620706.616994952</c:v>
                </c:pt>
                <c:pt idx="815">
                  <c:v>2620710.524849578</c:v>
                </c:pt>
                <c:pt idx="816">
                  <c:v>2620716.890545205</c:v>
                </c:pt>
                <c:pt idx="817">
                  <c:v>2620711.926709537</c:v>
                </c:pt>
                <c:pt idx="818">
                  <c:v>2620711.299567627</c:v>
                </c:pt>
                <c:pt idx="819">
                  <c:v>2620713.087174686</c:v>
                </c:pt>
                <c:pt idx="820">
                  <c:v>2620711.403122599</c:v>
                </c:pt>
                <c:pt idx="821">
                  <c:v>2620713.583081273</c:v>
                </c:pt>
                <c:pt idx="822">
                  <c:v>2620714.364090002</c:v>
                </c:pt>
                <c:pt idx="823">
                  <c:v>2620716.12994778</c:v>
                </c:pt>
                <c:pt idx="824">
                  <c:v>2620714.162969392</c:v>
                </c:pt>
                <c:pt idx="825">
                  <c:v>2620715.157087319</c:v>
                </c:pt>
                <c:pt idx="826">
                  <c:v>2620715.469289849</c:v>
                </c:pt>
                <c:pt idx="827">
                  <c:v>2620717.503148454</c:v>
                </c:pt>
                <c:pt idx="828">
                  <c:v>2620715.681539528</c:v>
                </c:pt>
                <c:pt idx="829">
                  <c:v>2620712.326890886</c:v>
                </c:pt>
                <c:pt idx="830">
                  <c:v>2620714.920796141</c:v>
                </c:pt>
                <c:pt idx="831">
                  <c:v>2620714.169497462</c:v>
                </c:pt>
                <c:pt idx="832">
                  <c:v>2620715.607583308</c:v>
                </c:pt>
                <c:pt idx="833">
                  <c:v>2620712.839649284</c:v>
                </c:pt>
                <c:pt idx="834">
                  <c:v>2620713.261225333</c:v>
                </c:pt>
                <c:pt idx="835">
                  <c:v>2620713.461817517</c:v>
                </c:pt>
                <c:pt idx="836">
                  <c:v>2620714.246692738</c:v>
                </c:pt>
                <c:pt idx="837">
                  <c:v>2620715.827621053</c:v>
                </c:pt>
                <c:pt idx="838">
                  <c:v>2620715.892607278</c:v>
                </c:pt>
                <c:pt idx="839">
                  <c:v>2620713.727326077</c:v>
                </c:pt>
                <c:pt idx="840">
                  <c:v>2620715.506091348</c:v>
                </c:pt>
                <c:pt idx="841">
                  <c:v>2620716.184873955</c:v>
                </c:pt>
                <c:pt idx="842">
                  <c:v>2620715.73302631</c:v>
                </c:pt>
                <c:pt idx="843">
                  <c:v>2620718.859433537</c:v>
                </c:pt>
                <c:pt idx="844">
                  <c:v>2620716.727059517</c:v>
                </c:pt>
                <c:pt idx="845">
                  <c:v>2620715.760967391</c:v>
                </c:pt>
                <c:pt idx="846">
                  <c:v>2620716.990916194</c:v>
                </c:pt>
                <c:pt idx="847">
                  <c:v>2620715.986735841</c:v>
                </c:pt>
                <c:pt idx="848">
                  <c:v>2620716.037176314</c:v>
                </c:pt>
                <c:pt idx="849">
                  <c:v>2620713.055467686</c:v>
                </c:pt>
                <c:pt idx="850">
                  <c:v>2620716.930922306</c:v>
                </c:pt>
                <c:pt idx="851">
                  <c:v>2620718.115494917</c:v>
                </c:pt>
                <c:pt idx="852">
                  <c:v>2620718.50831455</c:v>
                </c:pt>
                <c:pt idx="853">
                  <c:v>2620718.607452833</c:v>
                </c:pt>
                <c:pt idx="854">
                  <c:v>2620718.38221732</c:v>
                </c:pt>
                <c:pt idx="855">
                  <c:v>2620719.104172771</c:v>
                </c:pt>
                <c:pt idx="856">
                  <c:v>2620718.53506861</c:v>
                </c:pt>
                <c:pt idx="857">
                  <c:v>2620720.613430153</c:v>
                </c:pt>
                <c:pt idx="858">
                  <c:v>2620718.606767355</c:v>
                </c:pt>
                <c:pt idx="859">
                  <c:v>2620718.466540845</c:v>
                </c:pt>
                <c:pt idx="860">
                  <c:v>2620717.733973846</c:v>
                </c:pt>
                <c:pt idx="861">
                  <c:v>2620719.540796305</c:v>
                </c:pt>
                <c:pt idx="862">
                  <c:v>2620717.173706694</c:v>
                </c:pt>
                <c:pt idx="863">
                  <c:v>2620719.804555131</c:v>
                </c:pt>
                <c:pt idx="864">
                  <c:v>2620719.35015289</c:v>
                </c:pt>
                <c:pt idx="865">
                  <c:v>2620717.290953842</c:v>
                </c:pt>
                <c:pt idx="866">
                  <c:v>2620719.016289222</c:v>
                </c:pt>
                <c:pt idx="867">
                  <c:v>2620719.5009031</c:v>
                </c:pt>
                <c:pt idx="868">
                  <c:v>2620719.422894881</c:v>
                </c:pt>
                <c:pt idx="869">
                  <c:v>2620718.901135272</c:v>
                </c:pt>
                <c:pt idx="870">
                  <c:v>2620719.760818616</c:v>
                </c:pt>
                <c:pt idx="871">
                  <c:v>2620718.880145574</c:v>
                </c:pt>
                <c:pt idx="872">
                  <c:v>2620718.912094063</c:v>
                </c:pt>
                <c:pt idx="873">
                  <c:v>2620718.566480156</c:v>
                </c:pt>
                <c:pt idx="874">
                  <c:v>2620718.407706989</c:v>
                </c:pt>
                <c:pt idx="875">
                  <c:v>2620718.921053121</c:v>
                </c:pt>
                <c:pt idx="876">
                  <c:v>2620719.387961561</c:v>
                </c:pt>
                <c:pt idx="877">
                  <c:v>2620718.36492786</c:v>
                </c:pt>
                <c:pt idx="878">
                  <c:v>2620718.699499326</c:v>
                </c:pt>
                <c:pt idx="879">
                  <c:v>2620718.58751546</c:v>
                </c:pt>
                <c:pt idx="880">
                  <c:v>2620719.759538415</c:v>
                </c:pt>
                <c:pt idx="881">
                  <c:v>2620719.218748214</c:v>
                </c:pt>
                <c:pt idx="882">
                  <c:v>2620720.790007782</c:v>
                </c:pt>
                <c:pt idx="883">
                  <c:v>2620719.594441045</c:v>
                </c:pt>
                <c:pt idx="884">
                  <c:v>2620719.991720388</c:v>
                </c:pt>
                <c:pt idx="885">
                  <c:v>2620719.571641948</c:v>
                </c:pt>
                <c:pt idx="886">
                  <c:v>2620720.33296534</c:v>
                </c:pt>
                <c:pt idx="887">
                  <c:v>2620719.82430855</c:v>
                </c:pt>
                <c:pt idx="888">
                  <c:v>2620719.204068011</c:v>
                </c:pt>
                <c:pt idx="889">
                  <c:v>2620718.962730419</c:v>
                </c:pt>
                <c:pt idx="890">
                  <c:v>2620719.222529931</c:v>
                </c:pt>
                <c:pt idx="891">
                  <c:v>2620719.286319434</c:v>
                </c:pt>
                <c:pt idx="892">
                  <c:v>2620719.958901563</c:v>
                </c:pt>
                <c:pt idx="893">
                  <c:v>2620718.783189907</c:v>
                </c:pt>
                <c:pt idx="894">
                  <c:v>2620719.702182407</c:v>
                </c:pt>
                <c:pt idx="895">
                  <c:v>2620719.730870262</c:v>
                </c:pt>
                <c:pt idx="896">
                  <c:v>2620719.750573208</c:v>
                </c:pt>
                <c:pt idx="897">
                  <c:v>2620719.431421321</c:v>
                </c:pt>
                <c:pt idx="898">
                  <c:v>2620719.77019277</c:v>
                </c:pt>
                <c:pt idx="899">
                  <c:v>2620720.315391597</c:v>
                </c:pt>
                <c:pt idx="900">
                  <c:v>2620721.34555821</c:v>
                </c:pt>
                <c:pt idx="901">
                  <c:v>2620720.258582872</c:v>
                </c:pt>
                <c:pt idx="902">
                  <c:v>2620719.987471946</c:v>
                </c:pt>
                <c:pt idx="903">
                  <c:v>2620719.57766499</c:v>
                </c:pt>
                <c:pt idx="904">
                  <c:v>2620719.189207792</c:v>
                </c:pt>
                <c:pt idx="905">
                  <c:v>2620719.351688248</c:v>
                </c:pt>
                <c:pt idx="906">
                  <c:v>2620718.821716202</c:v>
                </c:pt>
                <c:pt idx="907">
                  <c:v>2620718.817447892</c:v>
                </c:pt>
                <c:pt idx="908">
                  <c:v>2620719.219670131</c:v>
                </c:pt>
                <c:pt idx="909">
                  <c:v>2620719.339541186</c:v>
                </c:pt>
                <c:pt idx="910">
                  <c:v>2620720.604850634</c:v>
                </c:pt>
                <c:pt idx="911">
                  <c:v>2620719.175190565</c:v>
                </c:pt>
                <c:pt idx="912">
                  <c:v>2620719.811607401</c:v>
                </c:pt>
                <c:pt idx="913">
                  <c:v>2620719.396033689</c:v>
                </c:pt>
                <c:pt idx="914">
                  <c:v>2620719.862124504</c:v>
                </c:pt>
                <c:pt idx="915">
                  <c:v>2620719.824756001</c:v>
                </c:pt>
                <c:pt idx="916">
                  <c:v>2620720.157709602</c:v>
                </c:pt>
                <c:pt idx="917">
                  <c:v>2620719.36414823</c:v>
                </c:pt>
                <c:pt idx="918">
                  <c:v>2620720.259382175</c:v>
                </c:pt>
                <c:pt idx="919">
                  <c:v>2620719.836523042</c:v>
                </c:pt>
                <c:pt idx="920">
                  <c:v>2620720.35639447</c:v>
                </c:pt>
                <c:pt idx="921">
                  <c:v>2620719.558185815</c:v>
                </c:pt>
                <c:pt idx="922">
                  <c:v>2620719.899311391</c:v>
                </c:pt>
                <c:pt idx="923">
                  <c:v>2620719.474498592</c:v>
                </c:pt>
                <c:pt idx="924">
                  <c:v>2620719.534033485</c:v>
                </c:pt>
                <c:pt idx="925">
                  <c:v>2620719.497748279</c:v>
                </c:pt>
                <c:pt idx="926">
                  <c:v>2620719.788799608</c:v>
                </c:pt>
                <c:pt idx="927">
                  <c:v>2620719.083725807</c:v>
                </c:pt>
                <c:pt idx="928">
                  <c:v>2620719.681029268</c:v>
                </c:pt>
                <c:pt idx="929">
                  <c:v>2620720.098580843</c:v>
                </c:pt>
                <c:pt idx="930">
                  <c:v>2620720.103246419</c:v>
                </c:pt>
                <c:pt idx="931">
                  <c:v>2620719.748143627</c:v>
                </c:pt>
                <c:pt idx="932">
                  <c:v>2620720.497860743</c:v>
                </c:pt>
                <c:pt idx="933">
                  <c:v>2620720.941917324</c:v>
                </c:pt>
                <c:pt idx="934">
                  <c:v>2620720.684820933</c:v>
                </c:pt>
                <c:pt idx="935">
                  <c:v>2620720.734214859</c:v>
                </c:pt>
                <c:pt idx="936">
                  <c:v>2620720.767427797</c:v>
                </c:pt>
                <c:pt idx="937">
                  <c:v>2620721.152649922</c:v>
                </c:pt>
                <c:pt idx="938">
                  <c:v>2620721.439380637</c:v>
                </c:pt>
                <c:pt idx="939">
                  <c:v>2620721.603717949</c:v>
                </c:pt>
                <c:pt idx="940">
                  <c:v>2620721.63866043</c:v>
                </c:pt>
                <c:pt idx="941">
                  <c:v>2620721.794054224</c:v>
                </c:pt>
                <c:pt idx="942">
                  <c:v>2620721.705085535</c:v>
                </c:pt>
                <c:pt idx="943">
                  <c:v>2620721.810429704</c:v>
                </c:pt>
                <c:pt idx="944">
                  <c:v>2620721.40505619</c:v>
                </c:pt>
                <c:pt idx="945">
                  <c:v>2620721.643759194</c:v>
                </c:pt>
                <c:pt idx="946">
                  <c:v>2620721.970482156</c:v>
                </c:pt>
                <c:pt idx="947">
                  <c:v>2620721.449772899</c:v>
                </c:pt>
                <c:pt idx="948">
                  <c:v>2620721.608730793</c:v>
                </c:pt>
                <c:pt idx="949">
                  <c:v>2620721.670684242</c:v>
                </c:pt>
                <c:pt idx="950">
                  <c:v>2620721.894520888</c:v>
                </c:pt>
                <c:pt idx="951">
                  <c:v>2620721.387347361</c:v>
                </c:pt>
                <c:pt idx="952">
                  <c:v>2620722.249251194</c:v>
                </c:pt>
                <c:pt idx="953">
                  <c:v>2620721.662189933</c:v>
                </c:pt>
                <c:pt idx="954">
                  <c:v>2620721.069843812</c:v>
                </c:pt>
                <c:pt idx="955">
                  <c:v>2620721.44265107</c:v>
                </c:pt>
                <c:pt idx="956">
                  <c:v>2620721.868591721</c:v>
                </c:pt>
                <c:pt idx="957">
                  <c:v>2620721.551874386</c:v>
                </c:pt>
                <c:pt idx="958">
                  <c:v>2620721.40616675</c:v>
                </c:pt>
                <c:pt idx="959">
                  <c:v>2620721.987730252</c:v>
                </c:pt>
                <c:pt idx="960">
                  <c:v>2620722.061356423</c:v>
                </c:pt>
                <c:pt idx="961">
                  <c:v>2620721.717376591</c:v>
                </c:pt>
                <c:pt idx="962">
                  <c:v>2620721.710469158</c:v>
                </c:pt>
                <c:pt idx="963">
                  <c:v>2620721.737297286</c:v>
                </c:pt>
                <c:pt idx="964">
                  <c:v>2620721.811198199</c:v>
                </c:pt>
                <c:pt idx="965">
                  <c:v>2620721.862872729</c:v>
                </c:pt>
                <c:pt idx="966">
                  <c:v>2620721.717236422</c:v>
                </c:pt>
                <c:pt idx="967">
                  <c:v>2620721.784356831</c:v>
                </c:pt>
                <c:pt idx="968">
                  <c:v>2620721.804366408</c:v>
                </c:pt>
                <c:pt idx="969">
                  <c:v>2620722.153373263</c:v>
                </c:pt>
                <c:pt idx="970">
                  <c:v>2620722.209456914</c:v>
                </c:pt>
                <c:pt idx="971">
                  <c:v>2620722.410895247</c:v>
                </c:pt>
                <c:pt idx="972">
                  <c:v>2620722.077556063</c:v>
                </c:pt>
                <c:pt idx="973">
                  <c:v>2620721.982853653</c:v>
                </c:pt>
                <c:pt idx="974">
                  <c:v>2620722.280435259</c:v>
                </c:pt>
                <c:pt idx="975">
                  <c:v>2620722.220423364</c:v>
                </c:pt>
                <c:pt idx="976">
                  <c:v>2620722.155488591</c:v>
                </c:pt>
                <c:pt idx="977">
                  <c:v>2620722.189216309</c:v>
                </c:pt>
                <c:pt idx="978">
                  <c:v>2620722.06857701</c:v>
                </c:pt>
                <c:pt idx="979">
                  <c:v>2620721.891027713</c:v>
                </c:pt>
                <c:pt idx="980">
                  <c:v>2620722.148169618</c:v>
                </c:pt>
                <c:pt idx="981">
                  <c:v>2620722.068964382</c:v>
                </c:pt>
                <c:pt idx="982">
                  <c:v>2620721.838898167</c:v>
                </c:pt>
                <c:pt idx="983">
                  <c:v>2620721.854675337</c:v>
                </c:pt>
                <c:pt idx="984">
                  <c:v>2620722.023481579</c:v>
                </c:pt>
                <c:pt idx="985">
                  <c:v>2620721.907917185</c:v>
                </c:pt>
                <c:pt idx="986">
                  <c:v>2620721.513889789</c:v>
                </c:pt>
                <c:pt idx="987">
                  <c:v>2620721.789784677</c:v>
                </c:pt>
                <c:pt idx="988">
                  <c:v>2620722.00047173</c:v>
                </c:pt>
                <c:pt idx="989">
                  <c:v>2620721.916934707</c:v>
                </c:pt>
                <c:pt idx="990">
                  <c:v>2620721.923397528</c:v>
                </c:pt>
                <c:pt idx="991">
                  <c:v>2620721.883516351</c:v>
                </c:pt>
                <c:pt idx="992">
                  <c:v>2620721.864288005</c:v>
                </c:pt>
                <c:pt idx="993">
                  <c:v>2620721.99258653</c:v>
                </c:pt>
                <c:pt idx="994">
                  <c:v>2620721.744258647</c:v>
                </c:pt>
                <c:pt idx="995">
                  <c:v>2620721.873904967</c:v>
                </c:pt>
                <c:pt idx="996">
                  <c:v>2620721.936296267</c:v>
                </c:pt>
                <c:pt idx="997">
                  <c:v>2620721.754989281</c:v>
                </c:pt>
                <c:pt idx="998">
                  <c:v>2620721.705473804</c:v>
                </c:pt>
                <c:pt idx="999">
                  <c:v>2620721.737944658</c:v>
                </c:pt>
                <c:pt idx="1000">
                  <c:v>2620721.667724048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1956373.159984529</c:v>
                </c:pt>
                <c:pt idx="1">
                  <c:v>1956373.159984529</c:v>
                </c:pt>
                <c:pt idx="2">
                  <c:v>1956373.159984529</c:v>
                </c:pt>
                <c:pt idx="3">
                  <c:v>1956373.159984529</c:v>
                </c:pt>
                <c:pt idx="4">
                  <c:v>1956373.159984529</c:v>
                </c:pt>
                <c:pt idx="5">
                  <c:v>1956373.159984529</c:v>
                </c:pt>
                <c:pt idx="6">
                  <c:v>1956373.159984529</c:v>
                </c:pt>
                <c:pt idx="7">
                  <c:v>1956373.159984529</c:v>
                </c:pt>
                <c:pt idx="8">
                  <c:v>1956373.159984529</c:v>
                </c:pt>
                <c:pt idx="9">
                  <c:v>1956373.159984529</c:v>
                </c:pt>
                <c:pt idx="10">
                  <c:v>1956373.159984529</c:v>
                </c:pt>
                <c:pt idx="11">
                  <c:v>1956373.159984529</c:v>
                </c:pt>
                <c:pt idx="12">
                  <c:v>1956373.159984529</c:v>
                </c:pt>
                <c:pt idx="13">
                  <c:v>1956373.159984529</c:v>
                </c:pt>
                <c:pt idx="14">
                  <c:v>1956373.159984529</c:v>
                </c:pt>
                <c:pt idx="15">
                  <c:v>1956373.159984529</c:v>
                </c:pt>
                <c:pt idx="16">
                  <c:v>1956373.159984529</c:v>
                </c:pt>
                <c:pt idx="17">
                  <c:v>1956373.159984529</c:v>
                </c:pt>
                <c:pt idx="18">
                  <c:v>1956373.159984529</c:v>
                </c:pt>
                <c:pt idx="19">
                  <c:v>1956373.159984529</c:v>
                </c:pt>
                <c:pt idx="20">
                  <c:v>1956373.159984529</c:v>
                </c:pt>
                <c:pt idx="21">
                  <c:v>1956373.159984529</c:v>
                </c:pt>
                <c:pt idx="22">
                  <c:v>1956373.159984529</c:v>
                </c:pt>
                <c:pt idx="23">
                  <c:v>1956373.159984529</c:v>
                </c:pt>
                <c:pt idx="24">
                  <c:v>1956373.159984529</c:v>
                </c:pt>
                <c:pt idx="25">
                  <c:v>1956373.159984529</c:v>
                </c:pt>
                <c:pt idx="26">
                  <c:v>1956373.159984529</c:v>
                </c:pt>
                <c:pt idx="27">
                  <c:v>1956373.159984529</c:v>
                </c:pt>
                <c:pt idx="28">
                  <c:v>1956373.159984529</c:v>
                </c:pt>
                <c:pt idx="29">
                  <c:v>1956373.159984529</c:v>
                </c:pt>
                <c:pt idx="30">
                  <c:v>1956373.159984529</c:v>
                </c:pt>
                <c:pt idx="31">
                  <c:v>1956373.159984529</c:v>
                </c:pt>
                <c:pt idx="32">
                  <c:v>1956373.159984529</c:v>
                </c:pt>
                <c:pt idx="33">
                  <c:v>1956373.159984529</c:v>
                </c:pt>
                <c:pt idx="34">
                  <c:v>1956373.159984529</c:v>
                </c:pt>
                <c:pt idx="35">
                  <c:v>1956373.159984529</c:v>
                </c:pt>
                <c:pt idx="36">
                  <c:v>1956373.159984529</c:v>
                </c:pt>
                <c:pt idx="37">
                  <c:v>1956373.159984529</c:v>
                </c:pt>
                <c:pt idx="38">
                  <c:v>1956373.159984529</c:v>
                </c:pt>
                <c:pt idx="39">
                  <c:v>1956373.159984529</c:v>
                </c:pt>
                <c:pt idx="40">
                  <c:v>1956373.159984529</c:v>
                </c:pt>
                <c:pt idx="41">
                  <c:v>1956373.159984529</c:v>
                </c:pt>
                <c:pt idx="42">
                  <c:v>1956373.159984529</c:v>
                </c:pt>
                <c:pt idx="43">
                  <c:v>1956373.159984529</c:v>
                </c:pt>
                <c:pt idx="44">
                  <c:v>1956373.159984529</c:v>
                </c:pt>
                <c:pt idx="45">
                  <c:v>1956373.159984529</c:v>
                </c:pt>
                <c:pt idx="46">
                  <c:v>1956373.159984529</c:v>
                </c:pt>
                <c:pt idx="47">
                  <c:v>1956373.159984529</c:v>
                </c:pt>
                <c:pt idx="48">
                  <c:v>1956373.159984529</c:v>
                </c:pt>
                <c:pt idx="49">
                  <c:v>1956373.159984529</c:v>
                </c:pt>
                <c:pt idx="50">
                  <c:v>1956373.159984529</c:v>
                </c:pt>
                <c:pt idx="51">
                  <c:v>1956373.159984529</c:v>
                </c:pt>
                <c:pt idx="52">
                  <c:v>1956373.159984529</c:v>
                </c:pt>
                <c:pt idx="53">
                  <c:v>1956373.159984529</c:v>
                </c:pt>
                <c:pt idx="54">
                  <c:v>1956373.159984529</c:v>
                </c:pt>
                <c:pt idx="55">
                  <c:v>1956373.159984529</c:v>
                </c:pt>
                <c:pt idx="56">
                  <c:v>1956373.159984529</c:v>
                </c:pt>
                <c:pt idx="57">
                  <c:v>1956373.159984529</c:v>
                </c:pt>
                <c:pt idx="58">
                  <c:v>1956373.159984529</c:v>
                </c:pt>
                <c:pt idx="59">
                  <c:v>1956373.159984529</c:v>
                </c:pt>
                <c:pt idx="60">
                  <c:v>1956373.159984529</c:v>
                </c:pt>
                <c:pt idx="61">
                  <c:v>1956373.159984529</c:v>
                </c:pt>
                <c:pt idx="62">
                  <c:v>1956373.159984529</c:v>
                </c:pt>
                <c:pt idx="63">
                  <c:v>1956373.159984529</c:v>
                </c:pt>
                <c:pt idx="64">
                  <c:v>1956373.159984529</c:v>
                </c:pt>
                <c:pt idx="65">
                  <c:v>1956373.159984529</c:v>
                </c:pt>
                <c:pt idx="66">
                  <c:v>1956373.159984529</c:v>
                </c:pt>
                <c:pt idx="67">
                  <c:v>1956373.159984529</c:v>
                </c:pt>
                <c:pt idx="68">
                  <c:v>1956373.159984529</c:v>
                </c:pt>
                <c:pt idx="69">
                  <c:v>1956373.159984529</c:v>
                </c:pt>
                <c:pt idx="70">
                  <c:v>1956373.159984529</c:v>
                </c:pt>
                <c:pt idx="71">
                  <c:v>1956373.159984529</c:v>
                </c:pt>
                <c:pt idx="72">
                  <c:v>1956373.159984529</c:v>
                </c:pt>
                <c:pt idx="73">
                  <c:v>1956373.159984529</c:v>
                </c:pt>
                <c:pt idx="74">
                  <c:v>1956373.159984529</c:v>
                </c:pt>
                <c:pt idx="75">
                  <c:v>1956373.159984529</c:v>
                </c:pt>
                <c:pt idx="76">
                  <c:v>1956373.159984529</c:v>
                </c:pt>
                <c:pt idx="77">
                  <c:v>1956373.159984529</c:v>
                </c:pt>
                <c:pt idx="78">
                  <c:v>1956373.159984529</c:v>
                </c:pt>
                <c:pt idx="79">
                  <c:v>1956373.159984529</c:v>
                </c:pt>
                <c:pt idx="80">
                  <c:v>1956373.159984529</c:v>
                </c:pt>
                <c:pt idx="81">
                  <c:v>1956373.159984529</c:v>
                </c:pt>
                <c:pt idx="82">
                  <c:v>1956373.159984529</c:v>
                </c:pt>
                <c:pt idx="83">
                  <c:v>1956373.159984529</c:v>
                </c:pt>
                <c:pt idx="84">
                  <c:v>1956373.159984529</c:v>
                </c:pt>
                <c:pt idx="85">
                  <c:v>1956373.159984529</c:v>
                </c:pt>
                <c:pt idx="86">
                  <c:v>1956373.159984529</c:v>
                </c:pt>
                <c:pt idx="87">
                  <c:v>1956373.159984529</c:v>
                </c:pt>
                <c:pt idx="88">
                  <c:v>1956373.159984529</c:v>
                </c:pt>
                <c:pt idx="89">
                  <c:v>1956373.159984529</c:v>
                </c:pt>
                <c:pt idx="90">
                  <c:v>1956373.159984529</c:v>
                </c:pt>
                <c:pt idx="91">
                  <c:v>1956373.159984529</c:v>
                </c:pt>
                <c:pt idx="92">
                  <c:v>1956373.159984529</c:v>
                </c:pt>
                <c:pt idx="93">
                  <c:v>1956373.159984529</c:v>
                </c:pt>
                <c:pt idx="94">
                  <c:v>1956373.159984529</c:v>
                </c:pt>
                <c:pt idx="95">
                  <c:v>1956373.159984529</c:v>
                </c:pt>
                <c:pt idx="96">
                  <c:v>1956373.159984529</c:v>
                </c:pt>
                <c:pt idx="97">
                  <c:v>1956373.159984529</c:v>
                </c:pt>
                <c:pt idx="98">
                  <c:v>1956373.159984529</c:v>
                </c:pt>
                <c:pt idx="99">
                  <c:v>1956373.159984529</c:v>
                </c:pt>
                <c:pt idx="100">
                  <c:v>1956373.159984529</c:v>
                </c:pt>
                <c:pt idx="101">
                  <c:v>1956373.159984529</c:v>
                </c:pt>
                <c:pt idx="102">
                  <c:v>1956373.159984529</c:v>
                </c:pt>
                <c:pt idx="103">
                  <c:v>1956373.159984529</c:v>
                </c:pt>
                <c:pt idx="104">
                  <c:v>1956373.159984529</c:v>
                </c:pt>
                <c:pt idx="105">
                  <c:v>1956373.159984529</c:v>
                </c:pt>
                <c:pt idx="106">
                  <c:v>1956373.159984529</c:v>
                </c:pt>
                <c:pt idx="107">
                  <c:v>1956373.159984529</c:v>
                </c:pt>
                <c:pt idx="108">
                  <c:v>1956373.159984529</c:v>
                </c:pt>
                <c:pt idx="109">
                  <c:v>1956373.159984529</c:v>
                </c:pt>
                <c:pt idx="110">
                  <c:v>1956373.159984529</c:v>
                </c:pt>
                <c:pt idx="111">
                  <c:v>1956373.159984529</c:v>
                </c:pt>
                <c:pt idx="112">
                  <c:v>1956373.159984529</c:v>
                </c:pt>
                <c:pt idx="113">
                  <c:v>1956373.159984529</c:v>
                </c:pt>
                <c:pt idx="114">
                  <c:v>1956373.159984529</c:v>
                </c:pt>
                <c:pt idx="115">
                  <c:v>1956373.159984529</c:v>
                </c:pt>
                <c:pt idx="116">
                  <c:v>1956373.159984529</c:v>
                </c:pt>
                <c:pt idx="117">
                  <c:v>1956373.159984529</c:v>
                </c:pt>
                <c:pt idx="118">
                  <c:v>1956373.159984529</c:v>
                </c:pt>
                <c:pt idx="119">
                  <c:v>1956373.159984529</c:v>
                </c:pt>
                <c:pt idx="120">
                  <c:v>1956373.159984529</c:v>
                </c:pt>
                <c:pt idx="121">
                  <c:v>1956373.159984529</c:v>
                </c:pt>
                <c:pt idx="122">
                  <c:v>1956373.159984529</c:v>
                </c:pt>
                <c:pt idx="123">
                  <c:v>1956373.159984529</c:v>
                </c:pt>
                <c:pt idx="124">
                  <c:v>1956373.159984529</c:v>
                </c:pt>
                <c:pt idx="125">
                  <c:v>1956373.159984529</c:v>
                </c:pt>
                <c:pt idx="126">
                  <c:v>1956373.159984529</c:v>
                </c:pt>
                <c:pt idx="127">
                  <c:v>1956373.159984529</c:v>
                </c:pt>
                <c:pt idx="128">
                  <c:v>1956373.159984529</c:v>
                </c:pt>
                <c:pt idx="129">
                  <c:v>1956373.159984529</c:v>
                </c:pt>
                <c:pt idx="130">
                  <c:v>1956373.159984529</c:v>
                </c:pt>
                <c:pt idx="131">
                  <c:v>1956373.159984529</c:v>
                </c:pt>
                <c:pt idx="132">
                  <c:v>1956373.159984529</c:v>
                </c:pt>
                <c:pt idx="133">
                  <c:v>1956373.159984529</c:v>
                </c:pt>
                <c:pt idx="134">
                  <c:v>1956373.159984529</c:v>
                </c:pt>
                <c:pt idx="135">
                  <c:v>1956373.159984529</c:v>
                </c:pt>
                <c:pt idx="136">
                  <c:v>1956373.159984529</c:v>
                </c:pt>
                <c:pt idx="137">
                  <c:v>1956373.159984529</c:v>
                </c:pt>
                <c:pt idx="138">
                  <c:v>1956373.159984529</c:v>
                </c:pt>
                <c:pt idx="139">
                  <c:v>1956373.159984529</c:v>
                </c:pt>
                <c:pt idx="140">
                  <c:v>1956373.159984529</c:v>
                </c:pt>
                <c:pt idx="141">
                  <c:v>1956373.159984529</c:v>
                </c:pt>
                <c:pt idx="142">
                  <c:v>1956373.159984529</c:v>
                </c:pt>
                <c:pt idx="143">
                  <c:v>1956373.159984529</c:v>
                </c:pt>
                <c:pt idx="144">
                  <c:v>1956373.159984529</c:v>
                </c:pt>
                <c:pt idx="145">
                  <c:v>1956373.159984529</c:v>
                </c:pt>
                <c:pt idx="146">
                  <c:v>1956373.159984529</c:v>
                </c:pt>
                <c:pt idx="147">
                  <c:v>1956373.159984529</c:v>
                </c:pt>
                <c:pt idx="148">
                  <c:v>1956373.159984529</c:v>
                </c:pt>
                <c:pt idx="149">
                  <c:v>1956373.159984529</c:v>
                </c:pt>
                <c:pt idx="150">
                  <c:v>1956373.159984529</c:v>
                </c:pt>
                <c:pt idx="151">
                  <c:v>1956373.159984529</c:v>
                </c:pt>
                <c:pt idx="152">
                  <c:v>1956373.159984529</c:v>
                </c:pt>
                <c:pt idx="153">
                  <c:v>1956373.159984529</c:v>
                </c:pt>
                <c:pt idx="154">
                  <c:v>1956373.159984529</c:v>
                </c:pt>
                <c:pt idx="155">
                  <c:v>1956373.159984529</c:v>
                </c:pt>
                <c:pt idx="156">
                  <c:v>1956373.159984529</c:v>
                </c:pt>
                <c:pt idx="157">
                  <c:v>1956373.159984529</c:v>
                </c:pt>
                <c:pt idx="158">
                  <c:v>1956373.159984529</c:v>
                </c:pt>
                <c:pt idx="159">
                  <c:v>1956373.159984529</c:v>
                </c:pt>
                <c:pt idx="160">
                  <c:v>1956373.159984529</c:v>
                </c:pt>
                <c:pt idx="161">
                  <c:v>1956373.159984529</c:v>
                </c:pt>
                <c:pt idx="162">
                  <c:v>1956373.159984529</c:v>
                </c:pt>
                <c:pt idx="163">
                  <c:v>1956373.159984529</c:v>
                </c:pt>
                <c:pt idx="164">
                  <c:v>1956373.159984529</c:v>
                </c:pt>
                <c:pt idx="165">
                  <c:v>1956373.159984529</c:v>
                </c:pt>
                <c:pt idx="166">
                  <c:v>1956373.159984529</c:v>
                </c:pt>
                <c:pt idx="167">
                  <c:v>1956373.159984529</c:v>
                </c:pt>
                <c:pt idx="168">
                  <c:v>1956373.159984529</c:v>
                </c:pt>
                <c:pt idx="169">
                  <c:v>1956373.159984529</c:v>
                </c:pt>
                <c:pt idx="170">
                  <c:v>1956373.159984529</c:v>
                </c:pt>
                <c:pt idx="171">
                  <c:v>1956373.159984529</c:v>
                </c:pt>
                <c:pt idx="172">
                  <c:v>1956373.159984529</c:v>
                </c:pt>
                <c:pt idx="173">
                  <c:v>1956373.159984529</c:v>
                </c:pt>
                <c:pt idx="174">
                  <c:v>1956373.159984529</c:v>
                </c:pt>
                <c:pt idx="175">
                  <c:v>1956373.159984529</c:v>
                </c:pt>
                <c:pt idx="176">
                  <c:v>1956373.159984529</c:v>
                </c:pt>
                <c:pt idx="177">
                  <c:v>1956373.159984529</c:v>
                </c:pt>
                <c:pt idx="178">
                  <c:v>1956373.159984529</c:v>
                </c:pt>
                <c:pt idx="179">
                  <c:v>1956373.159984529</c:v>
                </c:pt>
                <c:pt idx="180">
                  <c:v>1956373.159984529</c:v>
                </c:pt>
                <c:pt idx="181">
                  <c:v>1956373.159984529</c:v>
                </c:pt>
                <c:pt idx="182">
                  <c:v>1956373.159984529</c:v>
                </c:pt>
                <c:pt idx="183">
                  <c:v>1956373.159984529</c:v>
                </c:pt>
                <c:pt idx="184">
                  <c:v>1956373.159984529</c:v>
                </c:pt>
                <c:pt idx="185">
                  <c:v>1956373.159984529</c:v>
                </c:pt>
                <c:pt idx="186">
                  <c:v>1956373.159984529</c:v>
                </c:pt>
                <c:pt idx="187">
                  <c:v>1956373.159984529</c:v>
                </c:pt>
                <c:pt idx="188">
                  <c:v>1956373.159984529</c:v>
                </c:pt>
                <c:pt idx="189">
                  <c:v>1956373.159984529</c:v>
                </c:pt>
                <c:pt idx="190">
                  <c:v>1956373.159984529</c:v>
                </c:pt>
                <c:pt idx="191">
                  <c:v>1956373.159984529</c:v>
                </c:pt>
                <c:pt idx="192">
                  <c:v>1956373.159984529</c:v>
                </c:pt>
                <c:pt idx="193">
                  <c:v>1956373.159984529</c:v>
                </c:pt>
                <c:pt idx="194">
                  <c:v>1956373.159984529</c:v>
                </c:pt>
                <c:pt idx="195">
                  <c:v>1956373.159984529</c:v>
                </c:pt>
                <c:pt idx="196">
                  <c:v>1956373.159984529</c:v>
                </c:pt>
                <c:pt idx="197">
                  <c:v>1956373.159984529</c:v>
                </c:pt>
                <c:pt idx="198">
                  <c:v>1956373.159984529</c:v>
                </c:pt>
                <c:pt idx="199">
                  <c:v>1956373.159984529</c:v>
                </c:pt>
                <c:pt idx="200">
                  <c:v>1956373.159984529</c:v>
                </c:pt>
                <c:pt idx="201">
                  <c:v>1956373.159984529</c:v>
                </c:pt>
                <c:pt idx="202">
                  <c:v>1956373.159984529</c:v>
                </c:pt>
                <c:pt idx="203">
                  <c:v>1956373.159984529</c:v>
                </c:pt>
                <c:pt idx="204">
                  <c:v>1956373.159984529</c:v>
                </c:pt>
                <c:pt idx="205">
                  <c:v>1956373.159984529</c:v>
                </c:pt>
                <c:pt idx="206">
                  <c:v>1956373.159984529</c:v>
                </c:pt>
                <c:pt idx="207">
                  <c:v>1956373.159984529</c:v>
                </c:pt>
                <c:pt idx="208">
                  <c:v>1956373.159984529</c:v>
                </c:pt>
                <c:pt idx="209">
                  <c:v>1956373.159984529</c:v>
                </c:pt>
                <c:pt idx="210">
                  <c:v>1956373.159984529</c:v>
                </c:pt>
                <c:pt idx="211">
                  <c:v>1956373.159984529</c:v>
                </c:pt>
                <c:pt idx="212">
                  <c:v>1956373.159984529</c:v>
                </c:pt>
                <c:pt idx="213">
                  <c:v>1956373.159984529</c:v>
                </c:pt>
                <c:pt idx="214">
                  <c:v>1956373.159984529</c:v>
                </c:pt>
                <c:pt idx="215">
                  <c:v>1956373.159984529</c:v>
                </c:pt>
                <c:pt idx="216">
                  <c:v>1956373.159984529</c:v>
                </c:pt>
                <c:pt idx="217">
                  <c:v>1956373.159984529</c:v>
                </c:pt>
                <c:pt idx="218">
                  <c:v>1956373.159984529</c:v>
                </c:pt>
                <c:pt idx="219">
                  <c:v>1956373.159984529</c:v>
                </c:pt>
                <c:pt idx="220">
                  <c:v>1956373.159984529</c:v>
                </c:pt>
                <c:pt idx="221">
                  <c:v>1956373.159984529</c:v>
                </c:pt>
                <c:pt idx="222">
                  <c:v>1956373.159984529</c:v>
                </c:pt>
                <c:pt idx="223">
                  <c:v>1956373.159984529</c:v>
                </c:pt>
                <c:pt idx="224">
                  <c:v>1956373.159984529</c:v>
                </c:pt>
                <c:pt idx="225">
                  <c:v>1956373.159984529</c:v>
                </c:pt>
                <c:pt idx="226">
                  <c:v>1956373.159984529</c:v>
                </c:pt>
                <c:pt idx="227">
                  <c:v>1956373.159984529</c:v>
                </c:pt>
                <c:pt idx="228">
                  <c:v>1956373.159984529</c:v>
                </c:pt>
                <c:pt idx="229">
                  <c:v>1956373.159984529</c:v>
                </c:pt>
                <c:pt idx="230">
                  <c:v>1956373.159984529</c:v>
                </c:pt>
                <c:pt idx="231">
                  <c:v>1956373.159984529</c:v>
                </c:pt>
                <c:pt idx="232">
                  <c:v>1956373.159984529</c:v>
                </c:pt>
                <c:pt idx="233">
                  <c:v>1956373.159984529</c:v>
                </c:pt>
                <c:pt idx="234">
                  <c:v>1956373.159984529</c:v>
                </c:pt>
                <c:pt idx="235">
                  <c:v>1956373.159984529</c:v>
                </c:pt>
                <c:pt idx="236">
                  <c:v>1956373.159984529</c:v>
                </c:pt>
                <c:pt idx="237">
                  <c:v>1956373.159984529</c:v>
                </c:pt>
                <c:pt idx="238">
                  <c:v>1956373.159984529</c:v>
                </c:pt>
                <c:pt idx="239">
                  <c:v>1956373.159984529</c:v>
                </c:pt>
                <c:pt idx="240">
                  <c:v>1956373.159984529</c:v>
                </c:pt>
                <c:pt idx="241">
                  <c:v>1956373.159984529</c:v>
                </c:pt>
                <c:pt idx="242">
                  <c:v>1956373.159984529</c:v>
                </c:pt>
                <c:pt idx="243">
                  <c:v>1956373.159984529</c:v>
                </c:pt>
                <c:pt idx="244">
                  <c:v>1956373.159984529</c:v>
                </c:pt>
                <c:pt idx="245">
                  <c:v>1956373.159984529</c:v>
                </c:pt>
                <c:pt idx="246">
                  <c:v>1956373.159984529</c:v>
                </c:pt>
                <c:pt idx="247">
                  <c:v>1956373.159984529</c:v>
                </c:pt>
                <c:pt idx="248">
                  <c:v>1956373.159984529</c:v>
                </c:pt>
                <c:pt idx="249">
                  <c:v>1956373.159984529</c:v>
                </c:pt>
                <c:pt idx="250">
                  <c:v>1956373.159984529</c:v>
                </c:pt>
                <c:pt idx="251">
                  <c:v>1956373.159984529</c:v>
                </c:pt>
                <c:pt idx="252">
                  <c:v>1956373.159984529</c:v>
                </c:pt>
                <c:pt idx="253">
                  <c:v>1956373.159984529</c:v>
                </c:pt>
                <c:pt idx="254">
                  <c:v>1956373.159984529</c:v>
                </c:pt>
                <c:pt idx="255">
                  <c:v>1956373.159984529</c:v>
                </c:pt>
                <c:pt idx="256">
                  <c:v>1956373.159984529</c:v>
                </c:pt>
                <c:pt idx="257">
                  <c:v>1956373.159984529</c:v>
                </c:pt>
                <c:pt idx="258">
                  <c:v>1956373.159984529</c:v>
                </c:pt>
                <c:pt idx="259">
                  <c:v>1956373.159984529</c:v>
                </c:pt>
                <c:pt idx="260">
                  <c:v>1956373.159984529</c:v>
                </c:pt>
                <c:pt idx="261">
                  <c:v>1956373.159984529</c:v>
                </c:pt>
                <c:pt idx="262">
                  <c:v>1956373.159984529</c:v>
                </c:pt>
                <c:pt idx="263">
                  <c:v>1956373.159984529</c:v>
                </c:pt>
                <c:pt idx="264">
                  <c:v>1956373.159984529</c:v>
                </c:pt>
                <c:pt idx="265">
                  <c:v>1956373.159984529</c:v>
                </c:pt>
                <c:pt idx="266">
                  <c:v>1956373.159984529</c:v>
                </c:pt>
                <c:pt idx="267">
                  <c:v>1956373.159984529</c:v>
                </c:pt>
                <c:pt idx="268">
                  <c:v>1956373.159984529</c:v>
                </c:pt>
                <c:pt idx="269">
                  <c:v>1956373.159984529</c:v>
                </c:pt>
                <c:pt idx="270">
                  <c:v>1956373.159984529</c:v>
                </c:pt>
                <c:pt idx="271">
                  <c:v>1956373.159984529</c:v>
                </c:pt>
                <c:pt idx="272">
                  <c:v>1956373.159984529</c:v>
                </c:pt>
                <c:pt idx="273">
                  <c:v>1956373.159984529</c:v>
                </c:pt>
                <c:pt idx="274">
                  <c:v>1956373.159984529</c:v>
                </c:pt>
                <c:pt idx="275">
                  <c:v>1956373.159984529</c:v>
                </c:pt>
                <c:pt idx="276">
                  <c:v>1956373.159984529</c:v>
                </c:pt>
                <c:pt idx="277">
                  <c:v>1956373.159984529</c:v>
                </c:pt>
                <c:pt idx="278">
                  <c:v>1956373.159984529</c:v>
                </c:pt>
                <c:pt idx="279">
                  <c:v>1956373.159984529</c:v>
                </c:pt>
                <c:pt idx="280">
                  <c:v>1956373.159984529</c:v>
                </c:pt>
                <c:pt idx="281">
                  <c:v>1956373.159984529</c:v>
                </c:pt>
                <c:pt idx="282">
                  <c:v>1956373.159984529</c:v>
                </c:pt>
                <c:pt idx="283">
                  <c:v>1956373.159984529</c:v>
                </c:pt>
                <c:pt idx="284">
                  <c:v>1956373.159984529</c:v>
                </c:pt>
                <c:pt idx="285">
                  <c:v>1956373.159984529</c:v>
                </c:pt>
                <c:pt idx="286">
                  <c:v>1956373.159984529</c:v>
                </c:pt>
                <c:pt idx="287">
                  <c:v>1956373.159984529</c:v>
                </c:pt>
                <c:pt idx="288">
                  <c:v>1956373.159984529</c:v>
                </c:pt>
                <c:pt idx="289">
                  <c:v>1956373.159984529</c:v>
                </c:pt>
                <c:pt idx="290">
                  <c:v>1956373.159984529</c:v>
                </c:pt>
                <c:pt idx="291">
                  <c:v>1956373.159984529</c:v>
                </c:pt>
                <c:pt idx="292">
                  <c:v>1956373.159984529</c:v>
                </c:pt>
                <c:pt idx="293">
                  <c:v>1956373.159984529</c:v>
                </c:pt>
                <c:pt idx="294">
                  <c:v>1956373.159984529</c:v>
                </c:pt>
                <c:pt idx="295">
                  <c:v>1956373.159984529</c:v>
                </c:pt>
                <c:pt idx="296">
                  <c:v>1956373.159984529</c:v>
                </c:pt>
                <c:pt idx="297">
                  <c:v>1956373.159984529</c:v>
                </c:pt>
                <c:pt idx="298">
                  <c:v>1956373.159984529</c:v>
                </c:pt>
                <c:pt idx="299">
                  <c:v>1956373.159984529</c:v>
                </c:pt>
                <c:pt idx="300">
                  <c:v>1956373.159984529</c:v>
                </c:pt>
                <c:pt idx="301">
                  <c:v>1956373.159984529</c:v>
                </c:pt>
                <c:pt idx="302">
                  <c:v>1956373.159984529</c:v>
                </c:pt>
                <c:pt idx="303">
                  <c:v>1956373.159984529</c:v>
                </c:pt>
                <c:pt idx="304">
                  <c:v>1956373.159984529</c:v>
                </c:pt>
                <c:pt idx="305">
                  <c:v>1956373.159984529</c:v>
                </c:pt>
                <c:pt idx="306">
                  <c:v>1956373.159984529</c:v>
                </c:pt>
                <c:pt idx="307">
                  <c:v>1956373.159984529</c:v>
                </c:pt>
                <c:pt idx="308">
                  <c:v>1956373.159984529</c:v>
                </c:pt>
                <c:pt idx="309">
                  <c:v>1956373.159984529</c:v>
                </c:pt>
                <c:pt idx="310">
                  <c:v>1956373.159984529</c:v>
                </c:pt>
                <c:pt idx="311">
                  <c:v>1956373.159984529</c:v>
                </c:pt>
                <c:pt idx="312">
                  <c:v>1956373.159984529</c:v>
                </c:pt>
                <c:pt idx="313">
                  <c:v>1956373.159984529</c:v>
                </c:pt>
                <c:pt idx="314">
                  <c:v>1956373.159984529</c:v>
                </c:pt>
                <c:pt idx="315">
                  <c:v>1956373.159984529</c:v>
                </c:pt>
                <c:pt idx="316">
                  <c:v>1956373.159984529</c:v>
                </c:pt>
                <c:pt idx="317">
                  <c:v>1956373.159984529</c:v>
                </c:pt>
                <c:pt idx="318">
                  <c:v>1956373.159984529</c:v>
                </c:pt>
                <c:pt idx="319">
                  <c:v>1956373.159984529</c:v>
                </c:pt>
                <c:pt idx="320">
                  <c:v>1956373.159984529</c:v>
                </c:pt>
                <c:pt idx="321">
                  <c:v>1956373.159984529</c:v>
                </c:pt>
                <c:pt idx="322">
                  <c:v>1956373.159984529</c:v>
                </c:pt>
                <c:pt idx="323">
                  <c:v>1956373.159984529</c:v>
                </c:pt>
                <c:pt idx="324">
                  <c:v>1956373.159984529</c:v>
                </c:pt>
                <c:pt idx="325">
                  <c:v>1956373.159984529</c:v>
                </c:pt>
                <c:pt idx="326">
                  <c:v>1956373.159984529</c:v>
                </c:pt>
                <c:pt idx="327">
                  <c:v>1956373.159984529</c:v>
                </c:pt>
                <c:pt idx="328">
                  <c:v>1956373.159984529</c:v>
                </c:pt>
                <c:pt idx="329">
                  <c:v>1956373.159984529</c:v>
                </c:pt>
                <c:pt idx="330">
                  <c:v>1956373.159984529</c:v>
                </c:pt>
                <c:pt idx="331">
                  <c:v>1956373.159984529</c:v>
                </c:pt>
                <c:pt idx="332">
                  <c:v>1956373.159984529</c:v>
                </c:pt>
                <c:pt idx="333">
                  <c:v>1956373.159984529</c:v>
                </c:pt>
                <c:pt idx="334">
                  <c:v>1956373.159984529</c:v>
                </c:pt>
                <c:pt idx="335">
                  <c:v>1956373.159984529</c:v>
                </c:pt>
                <c:pt idx="336">
                  <c:v>1956373.159984529</c:v>
                </c:pt>
                <c:pt idx="337">
                  <c:v>1956373.159984529</c:v>
                </c:pt>
                <c:pt idx="338">
                  <c:v>1956373.159984529</c:v>
                </c:pt>
                <c:pt idx="339">
                  <c:v>1956373.159984529</c:v>
                </c:pt>
                <c:pt idx="340">
                  <c:v>1956373.159984529</c:v>
                </c:pt>
                <c:pt idx="341">
                  <c:v>1956373.159984529</c:v>
                </c:pt>
                <c:pt idx="342">
                  <c:v>1956373.159984529</c:v>
                </c:pt>
                <c:pt idx="343">
                  <c:v>1956373.159984529</c:v>
                </c:pt>
                <c:pt idx="344">
                  <c:v>1956373.159984529</c:v>
                </c:pt>
                <c:pt idx="345">
                  <c:v>1956373.159984529</c:v>
                </c:pt>
                <c:pt idx="346">
                  <c:v>1956373.159984529</c:v>
                </c:pt>
                <c:pt idx="347">
                  <c:v>1956373.159984529</c:v>
                </c:pt>
                <c:pt idx="348">
                  <c:v>1956373.159984529</c:v>
                </c:pt>
                <c:pt idx="349">
                  <c:v>1956373.159984529</c:v>
                </c:pt>
                <c:pt idx="350">
                  <c:v>1956373.159984529</c:v>
                </c:pt>
                <c:pt idx="351">
                  <c:v>1956373.159984529</c:v>
                </c:pt>
                <c:pt idx="352">
                  <c:v>1956373.159984529</c:v>
                </c:pt>
                <c:pt idx="353">
                  <c:v>1956373.159984529</c:v>
                </c:pt>
                <c:pt idx="354">
                  <c:v>1956373.159984529</c:v>
                </c:pt>
                <c:pt idx="355">
                  <c:v>1956373.159984529</c:v>
                </c:pt>
                <c:pt idx="356">
                  <c:v>1956373.159984529</c:v>
                </c:pt>
                <c:pt idx="357">
                  <c:v>1956373.159984529</c:v>
                </c:pt>
                <c:pt idx="358">
                  <c:v>1956373.159984529</c:v>
                </c:pt>
                <c:pt idx="359">
                  <c:v>1956373.159984529</c:v>
                </c:pt>
                <c:pt idx="360">
                  <c:v>1956373.159984529</c:v>
                </c:pt>
                <c:pt idx="361">
                  <c:v>1956373.159984529</c:v>
                </c:pt>
                <c:pt idx="362">
                  <c:v>1956373.159984529</c:v>
                </c:pt>
                <c:pt idx="363">
                  <c:v>1956373.159984529</c:v>
                </c:pt>
                <c:pt idx="364">
                  <c:v>1956373.159984529</c:v>
                </c:pt>
                <c:pt idx="365">
                  <c:v>1956373.159984529</c:v>
                </c:pt>
                <c:pt idx="366">
                  <c:v>1956373.159984529</c:v>
                </c:pt>
                <c:pt idx="367">
                  <c:v>1956373.159984529</c:v>
                </c:pt>
                <c:pt idx="368">
                  <c:v>1956373.159984529</c:v>
                </c:pt>
                <c:pt idx="369">
                  <c:v>1956373.159984529</c:v>
                </c:pt>
                <c:pt idx="370">
                  <c:v>1956373.159984529</c:v>
                </c:pt>
                <c:pt idx="371">
                  <c:v>1956373.159984529</c:v>
                </c:pt>
                <c:pt idx="372">
                  <c:v>1956373.159984529</c:v>
                </c:pt>
                <c:pt idx="373">
                  <c:v>1956373.159984529</c:v>
                </c:pt>
                <c:pt idx="374">
                  <c:v>1956373.159984529</c:v>
                </c:pt>
                <c:pt idx="375">
                  <c:v>1956373.159984529</c:v>
                </c:pt>
                <c:pt idx="376">
                  <c:v>1956373.159984529</c:v>
                </c:pt>
                <c:pt idx="377">
                  <c:v>1956373.159984529</c:v>
                </c:pt>
                <c:pt idx="378">
                  <c:v>1956373.159984529</c:v>
                </c:pt>
                <c:pt idx="379">
                  <c:v>1956373.159984529</c:v>
                </c:pt>
                <c:pt idx="380">
                  <c:v>1956373.159984529</c:v>
                </c:pt>
                <c:pt idx="381">
                  <c:v>1956373.159984529</c:v>
                </c:pt>
                <c:pt idx="382">
                  <c:v>1956373.159984529</c:v>
                </c:pt>
                <c:pt idx="383">
                  <c:v>1956373.159984529</c:v>
                </c:pt>
                <c:pt idx="384">
                  <c:v>1956373.159984529</c:v>
                </c:pt>
                <c:pt idx="385">
                  <c:v>1956373.159984529</c:v>
                </c:pt>
                <c:pt idx="386">
                  <c:v>1956373.159984529</c:v>
                </c:pt>
                <c:pt idx="387">
                  <c:v>1956373.159984529</c:v>
                </c:pt>
                <c:pt idx="388">
                  <c:v>1956373.159984529</c:v>
                </c:pt>
                <c:pt idx="389">
                  <c:v>1956373.159984529</c:v>
                </c:pt>
                <c:pt idx="390">
                  <c:v>1956373.159984529</c:v>
                </c:pt>
                <c:pt idx="391">
                  <c:v>1956373.159984529</c:v>
                </c:pt>
                <c:pt idx="392">
                  <c:v>1956373.159984529</c:v>
                </c:pt>
                <c:pt idx="393">
                  <c:v>1956373.159984529</c:v>
                </c:pt>
                <c:pt idx="394">
                  <c:v>1956373.159984529</c:v>
                </c:pt>
                <c:pt idx="395">
                  <c:v>1956373.159984529</c:v>
                </c:pt>
                <c:pt idx="396">
                  <c:v>1956373.159984529</c:v>
                </c:pt>
                <c:pt idx="397">
                  <c:v>1956373.159984529</c:v>
                </c:pt>
                <c:pt idx="398">
                  <c:v>1956373.159984529</c:v>
                </c:pt>
                <c:pt idx="399">
                  <c:v>1956373.159984529</c:v>
                </c:pt>
                <c:pt idx="400">
                  <c:v>1956373.159984529</c:v>
                </c:pt>
                <c:pt idx="401">
                  <c:v>1956373.159984529</c:v>
                </c:pt>
                <c:pt idx="402">
                  <c:v>1956373.159984529</c:v>
                </c:pt>
                <c:pt idx="403">
                  <c:v>1956373.159984529</c:v>
                </c:pt>
                <c:pt idx="404">
                  <c:v>1956373.159984529</c:v>
                </c:pt>
                <c:pt idx="405">
                  <c:v>1956373.159984529</c:v>
                </c:pt>
                <c:pt idx="406">
                  <c:v>1956373.159984529</c:v>
                </c:pt>
                <c:pt idx="407">
                  <c:v>1956373.159984529</c:v>
                </c:pt>
                <c:pt idx="408">
                  <c:v>1956373.159984529</c:v>
                </c:pt>
                <c:pt idx="409">
                  <c:v>1956373.159984529</c:v>
                </c:pt>
                <c:pt idx="410">
                  <c:v>1956373.159984529</c:v>
                </c:pt>
                <c:pt idx="411">
                  <c:v>1956373.159984529</c:v>
                </c:pt>
                <c:pt idx="412">
                  <c:v>1956373.159984529</c:v>
                </c:pt>
                <c:pt idx="413">
                  <c:v>1956373.159984529</c:v>
                </c:pt>
                <c:pt idx="414">
                  <c:v>1956373.159984529</c:v>
                </c:pt>
                <c:pt idx="415">
                  <c:v>1956373.159984529</c:v>
                </c:pt>
                <c:pt idx="416">
                  <c:v>1956373.159984529</c:v>
                </c:pt>
                <c:pt idx="417">
                  <c:v>1956373.159984529</c:v>
                </c:pt>
                <c:pt idx="418">
                  <c:v>1956373.159984529</c:v>
                </c:pt>
                <c:pt idx="419">
                  <c:v>1956373.159984529</c:v>
                </c:pt>
                <c:pt idx="420">
                  <c:v>1956373.159984529</c:v>
                </c:pt>
                <c:pt idx="421">
                  <c:v>1956373.159984529</c:v>
                </c:pt>
                <c:pt idx="422">
                  <c:v>1956373.159984529</c:v>
                </c:pt>
                <c:pt idx="423">
                  <c:v>1956373.159984529</c:v>
                </c:pt>
                <c:pt idx="424">
                  <c:v>1956373.159984529</c:v>
                </c:pt>
                <c:pt idx="425">
                  <c:v>1956373.159984529</c:v>
                </c:pt>
                <c:pt idx="426">
                  <c:v>1956373.159984529</c:v>
                </c:pt>
                <c:pt idx="427">
                  <c:v>1956373.159984529</c:v>
                </c:pt>
                <c:pt idx="428">
                  <c:v>1956373.159984529</c:v>
                </c:pt>
                <c:pt idx="429">
                  <c:v>1956373.159984529</c:v>
                </c:pt>
                <c:pt idx="430">
                  <c:v>1956373.159984529</c:v>
                </c:pt>
                <c:pt idx="431">
                  <c:v>1956373.159984529</c:v>
                </c:pt>
                <c:pt idx="432">
                  <c:v>1956373.159984529</c:v>
                </c:pt>
                <c:pt idx="433">
                  <c:v>1956373.159984529</c:v>
                </c:pt>
                <c:pt idx="434">
                  <c:v>1956373.159984529</c:v>
                </c:pt>
                <c:pt idx="435">
                  <c:v>1956373.159984529</c:v>
                </c:pt>
                <c:pt idx="436">
                  <c:v>1956373.159984529</c:v>
                </c:pt>
                <c:pt idx="437">
                  <c:v>1956373.159984529</c:v>
                </c:pt>
                <c:pt idx="438">
                  <c:v>1956373.159984529</c:v>
                </c:pt>
                <c:pt idx="439">
                  <c:v>1956373.159984529</c:v>
                </c:pt>
                <c:pt idx="440">
                  <c:v>1956373.159984529</c:v>
                </c:pt>
                <c:pt idx="441">
                  <c:v>1956373.159984529</c:v>
                </c:pt>
                <c:pt idx="442">
                  <c:v>1956373.159984529</c:v>
                </c:pt>
                <c:pt idx="443">
                  <c:v>1956373.159984529</c:v>
                </c:pt>
                <c:pt idx="444">
                  <c:v>1956373.159984529</c:v>
                </c:pt>
                <c:pt idx="445">
                  <c:v>1956373.159984529</c:v>
                </c:pt>
                <c:pt idx="446">
                  <c:v>1956373.159984529</c:v>
                </c:pt>
                <c:pt idx="447">
                  <c:v>1956373.159984529</c:v>
                </c:pt>
                <c:pt idx="448">
                  <c:v>1956373.159984529</c:v>
                </c:pt>
                <c:pt idx="449">
                  <c:v>1956373.159984529</c:v>
                </c:pt>
                <c:pt idx="450">
                  <c:v>1956373.159984529</c:v>
                </c:pt>
                <c:pt idx="451">
                  <c:v>1956373.159984529</c:v>
                </c:pt>
                <c:pt idx="452">
                  <c:v>1956373.159984529</c:v>
                </c:pt>
                <c:pt idx="453">
                  <c:v>1956373.159984529</c:v>
                </c:pt>
                <c:pt idx="454">
                  <c:v>1956373.159984529</c:v>
                </c:pt>
                <c:pt idx="455">
                  <c:v>1956373.159984529</c:v>
                </c:pt>
                <c:pt idx="456">
                  <c:v>1956373.159984529</c:v>
                </c:pt>
                <c:pt idx="457">
                  <c:v>1956373.159984529</c:v>
                </c:pt>
                <c:pt idx="458">
                  <c:v>1956373.159984529</c:v>
                </c:pt>
                <c:pt idx="459">
                  <c:v>1956373.159984529</c:v>
                </c:pt>
                <c:pt idx="460">
                  <c:v>1956373.159984529</c:v>
                </c:pt>
                <c:pt idx="461">
                  <c:v>1956373.159984529</c:v>
                </c:pt>
                <c:pt idx="462">
                  <c:v>1956373.159984529</c:v>
                </c:pt>
                <c:pt idx="463">
                  <c:v>1956373.159984529</c:v>
                </c:pt>
                <c:pt idx="464">
                  <c:v>1956373.159984529</c:v>
                </c:pt>
                <c:pt idx="465">
                  <c:v>1956373.159984529</c:v>
                </c:pt>
                <c:pt idx="466">
                  <c:v>1956373.159984529</c:v>
                </c:pt>
                <c:pt idx="467">
                  <c:v>1956373.159984529</c:v>
                </c:pt>
                <c:pt idx="468">
                  <c:v>1956373.159984529</c:v>
                </c:pt>
                <c:pt idx="469">
                  <c:v>1956373.159984529</c:v>
                </c:pt>
                <c:pt idx="470">
                  <c:v>1956373.159984529</c:v>
                </c:pt>
                <c:pt idx="471">
                  <c:v>1956373.159984529</c:v>
                </c:pt>
                <c:pt idx="472">
                  <c:v>1956373.159984529</c:v>
                </c:pt>
                <c:pt idx="473">
                  <c:v>1956373.159984529</c:v>
                </c:pt>
                <c:pt idx="474">
                  <c:v>1956373.159984529</c:v>
                </c:pt>
                <c:pt idx="475">
                  <c:v>1956373.159984529</c:v>
                </c:pt>
                <c:pt idx="476">
                  <c:v>1956373.159984529</c:v>
                </c:pt>
                <c:pt idx="477">
                  <c:v>1956373.159984529</c:v>
                </c:pt>
                <c:pt idx="478">
                  <c:v>1956373.159984529</c:v>
                </c:pt>
                <c:pt idx="479">
                  <c:v>1956373.159984529</c:v>
                </c:pt>
                <c:pt idx="480">
                  <c:v>1956373.159984529</c:v>
                </c:pt>
                <c:pt idx="481">
                  <c:v>1956373.159984529</c:v>
                </c:pt>
                <c:pt idx="482">
                  <c:v>1956373.159984529</c:v>
                </c:pt>
                <c:pt idx="483">
                  <c:v>1956373.159984529</c:v>
                </c:pt>
                <c:pt idx="484">
                  <c:v>1956373.159984529</c:v>
                </c:pt>
                <c:pt idx="485">
                  <c:v>1956373.159984529</c:v>
                </c:pt>
                <c:pt idx="486">
                  <c:v>1956373.159984529</c:v>
                </c:pt>
                <c:pt idx="487">
                  <c:v>1956373.159984529</c:v>
                </c:pt>
                <c:pt idx="488">
                  <c:v>1956373.159984529</c:v>
                </c:pt>
                <c:pt idx="489">
                  <c:v>1956373.159984529</c:v>
                </c:pt>
                <c:pt idx="490">
                  <c:v>1956373.159984529</c:v>
                </c:pt>
                <c:pt idx="491">
                  <c:v>1956373.159984529</c:v>
                </c:pt>
                <c:pt idx="492">
                  <c:v>1956373.159984529</c:v>
                </c:pt>
                <c:pt idx="493">
                  <c:v>1956373.159984529</c:v>
                </c:pt>
                <c:pt idx="494">
                  <c:v>1956373.159984529</c:v>
                </c:pt>
                <c:pt idx="495">
                  <c:v>1956373.159984529</c:v>
                </c:pt>
                <c:pt idx="496">
                  <c:v>1956373.159984529</c:v>
                </c:pt>
                <c:pt idx="497">
                  <c:v>1956373.159984529</c:v>
                </c:pt>
                <c:pt idx="498">
                  <c:v>1956373.159984529</c:v>
                </c:pt>
                <c:pt idx="499">
                  <c:v>1956373.159984529</c:v>
                </c:pt>
                <c:pt idx="500">
                  <c:v>1956373.159984529</c:v>
                </c:pt>
                <c:pt idx="501">
                  <c:v>1956373.159984529</c:v>
                </c:pt>
                <c:pt idx="502">
                  <c:v>1956373.159984529</c:v>
                </c:pt>
                <c:pt idx="503">
                  <c:v>1956373.159984529</c:v>
                </c:pt>
                <c:pt idx="504">
                  <c:v>1956373.159984529</c:v>
                </c:pt>
                <c:pt idx="505">
                  <c:v>1956373.159984529</c:v>
                </c:pt>
                <c:pt idx="506">
                  <c:v>1956373.159984529</c:v>
                </c:pt>
                <c:pt idx="507">
                  <c:v>1956373.159984529</c:v>
                </c:pt>
                <c:pt idx="508">
                  <c:v>1956373.159984529</c:v>
                </c:pt>
                <c:pt idx="509">
                  <c:v>1956373.159984529</c:v>
                </c:pt>
                <c:pt idx="510">
                  <c:v>1956373.159984529</c:v>
                </c:pt>
                <c:pt idx="511">
                  <c:v>1956373.159984529</c:v>
                </c:pt>
                <c:pt idx="512">
                  <c:v>1956373.159984529</c:v>
                </c:pt>
                <c:pt idx="513">
                  <c:v>1956373.159984529</c:v>
                </c:pt>
                <c:pt idx="514">
                  <c:v>1956373.159984529</c:v>
                </c:pt>
                <c:pt idx="515">
                  <c:v>1956373.159984529</c:v>
                </c:pt>
                <c:pt idx="516">
                  <c:v>1956373.159984529</c:v>
                </c:pt>
                <c:pt idx="517">
                  <c:v>1956373.159984529</c:v>
                </c:pt>
                <c:pt idx="518">
                  <c:v>1956373.159984529</c:v>
                </c:pt>
                <c:pt idx="519">
                  <c:v>1956373.159984529</c:v>
                </c:pt>
                <c:pt idx="520">
                  <c:v>1956373.159984529</c:v>
                </c:pt>
                <c:pt idx="521">
                  <c:v>1956373.159984529</c:v>
                </c:pt>
                <c:pt idx="522">
                  <c:v>1956373.159984529</c:v>
                </c:pt>
                <c:pt idx="523">
                  <c:v>1956373.159984529</c:v>
                </c:pt>
                <c:pt idx="524">
                  <c:v>1956373.159984529</c:v>
                </c:pt>
                <c:pt idx="525">
                  <c:v>1956373.159984529</c:v>
                </c:pt>
                <c:pt idx="526">
                  <c:v>1956373.159984529</c:v>
                </c:pt>
                <c:pt idx="527">
                  <c:v>1956373.159984529</c:v>
                </c:pt>
                <c:pt idx="528">
                  <c:v>1956373.159984529</c:v>
                </c:pt>
                <c:pt idx="529">
                  <c:v>1956373.159984529</c:v>
                </c:pt>
                <c:pt idx="530">
                  <c:v>1956373.159984529</c:v>
                </c:pt>
                <c:pt idx="531">
                  <c:v>1956373.159984529</c:v>
                </c:pt>
                <c:pt idx="532">
                  <c:v>1956373.159984529</c:v>
                </c:pt>
                <c:pt idx="533">
                  <c:v>1956373.159984529</c:v>
                </c:pt>
                <c:pt idx="534">
                  <c:v>1956373.159984529</c:v>
                </c:pt>
                <c:pt idx="535">
                  <c:v>1956373.159984529</c:v>
                </c:pt>
                <c:pt idx="536">
                  <c:v>1956373.159984529</c:v>
                </c:pt>
                <c:pt idx="537">
                  <c:v>1956373.159984529</c:v>
                </c:pt>
                <c:pt idx="538">
                  <c:v>1956373.159984529</c:v>
                </c:pt>
                <c:pt idx="539">
                  <c:v>1956373.159984529</c:v>
                </c:pt>
                <c:pt idx="540">
                  <c:v>1956373.159984529</c:v>
                </c:pt>
                <c:pt idx="541">
                  <c:v>1956373.159984529</c:v>
                </c:pt>
                <c:pt idx="542">
                  <c:v>1956373.159984529</c:v>
                </c:pt>
                <c:pt idx="543">
                  <c:v>1956373.159984529</c:v>
                </c:pt>
                <c:pt idx="544">
                  <c:v>1956373.159984529</c:v>
                </c:pt>
                <c:pt idx="545">
                  <c:v>1956373.159984529</c:v>
                </c:pt>
                <c:pt idx="546">
                  <c:v>1956373.159984529</c:v>
                </c:pt>
                <c:pt idx="547">
                  <c:v>1956373.159984529</c:v>
                </c:pt>
                <c:pt idx="548">
                  <c:v>1956373.159984529</c:v>
                </c:pt>
                <c:pt idx="549">
                  <c:v>1956373.159984529</c:v>
                </c:pt>
                <c:pt idx="550">
                  <c:v>1956373.159984529</c:v>
                </c:pt>
                <c:pt idx="551">
                  <c:v>1956373.159984529</c:v>
                </c:pt>
                <c:pt idx="552">
                  <c:v>1956373.159984529</c:v>
                </c:pt>
                <c:pt idx="553">
                  <c:v>1956373.159984529</c:v>
                </c:pt>
                <c:pt idx="554">
                  <c:v>1956373.159984529</c:v>
                </c:pt>
                <c:pt idx="555">
                  <c:v>1956373.159984529</c:v>
                </c:pt>
                <c:pt idx="556">
                  <c:v>1956373.159984529</c:v>
                </c:pt>
                <c:pt idx="557">
                  <c:v>1956373.159984529</c:v>
                </c:pt>
                <c:pt idx="558">
                  <c:v>1956373.159984529</c:v>
                </c:pt>
                <c:pt idx="559">
                  <c:v>1956373.159984529</c:v>
                </c:pt>
                <c:pt idx="560">
                  <c:v>1956373.159984529</c:v>
                </c:pt>
                <c:pt idx="561">
                  <c:v>1956373.159984529</c:v>
                </c:pt>
                <c:pt idx="562">
                  <c:v>1956373.159984529</c:v>
                </c:pt>
                <c:pt idx="563">
                  <c:v>1956373.159984529</c:v>
                </c:pt>
                <c:pt idx="564">
                  <c:v>1956373.159984529</c:v>
                </c:pt>
                <c:pt idx="565">
                  <c:v>1956373.159984529</c:v>
                </c:pt>
                <c:pt idx="566">
                  <c:v>1956373.159984529</c:v>
                </c:pt>
                <c:pt idx="567">
                  <c:v>1956373.159984529</c:v>
                </c:pt>
                <c:pt idx="568">
                  <c:v>1956373.159984529</c:v>
                </c:pt>
                <c:pt idx="569">
                  <c:v>1956373.159984529</c:v>
                </c:pt>
                <c:pt idx="570">
                  <c:v>1956373.159984529</c:v>
                </c:pt>
                <c:pt idx="571">
                  <c:v>1956373.159984529</c:v>
                </c:pt>
                <c:pt idx="572">
                  <c:v>1956373.159984529</c:v>
                </c:pt>
                <c:pt idx="573">
                  <c:v>1956373.159984529</c:v>
                </c:pt>
                <c:pt idx="574">
                  <c:v>1956373.159984529</c:v>
                </c:pt>
                <c:pt idx="575">
                  <c:v>1956373.159984529</c:v>
                </c:pt>
                <c:pt idx="576">
                  <c:v>1956373.159984529</c:v>
                </c:pt>
                <c:pt idx="577">
                  <c:v>1956373.159984529</c:v>
                </c:pt>
                <c:pt idx="578">
                  <c:v>1956373.159984529</c:v>
                </c:pt>
                <c:pt idx="579">
                  <c:v>1956373.159984529</c:v>
                </c:pt>
                <c:pt idx="580">
                  <c:v>1956373.159984529</c:v>
                </c:pt>
                <c:pt idx="581">
                  <c:v>1956373.159984529</c:v>
                </c:pt>
                <c:pt idx="582">
                  <c:v>1956373.159984529</c:v>
                </c:pt>
                <c:pt idx="583">
                  <c:v>1956373.159984529</c:v>
                </c:pt>
                <c:pt idx="584">
                  <c:v>1956373.159984529</c:v>
                </c:pt>
                <c:pt idx="585">
                  <c:v>1956373.159984529</c:v>
                </c:pt>
                <c:pt idx="586">
                  <c:v>1956373.159984529</c:v>
                </c:pt>
                <c:pt idx="587">
                  <c:v>1956373.159984529</c:v>
                </c:pt>
                <c:pt idx="588">
                  <c:v>1956373.159984529</c:v>
                </c:pt>
                <c:pt idx="589">
                  <c:v>1956373.159984529</c:v>
                </c:pt>
                <c:pt idx="590">
                  <c:v>1956373.159984529</c:v>
                </c:pt>
                <c:pt idx="591">
                  <c:v>1956373.159984529</c:v>
                </c:pt>
                <c:pt idx="592">
                  <c:v>1956373.159984529</c:v>
                </c:pt>
                <c:pt idx="593">
                  <c:v>1956373.159984529</c:v>
                </c:pt>
                <c:pt idx="594">
                  <c:v>1956373.159984529</c:v>
                </c:pt>
                <c:pt idx="595">
                  <c:v>1956373.159984529</c:v>
                </c:pt>
                <c:pt idx="596">
                  <c:v>1956373.159984529</c:v>
                </c:pt>
                <c:pt idx="597">
                  <c:v>1956373.159984529</c:v>
                </c:pt>
                <c:pt idx="598">
                  <c:v>1956373.159984529</c:v>
                </c:pt>
                <c:pt idx="599">
                  <c:v>1956373.159984529</c:v>
                </c:pt>
                <c:pt idx="600">
                  <c:v>1956373.159984529</c:v>
                </c:pt>
                <c:pt idx="601">
                  <c:v>1956373.159984529</c:v>
                </c:pt>
                <c:pt idx="602">
                  <c:v>1956373.159984529</c:v>
                </c:pt>
                <c:pt idx="603">
                  <c:v>1956373.159984529</c:v>
                </c:pt>
                <c:pt idx="604">
                  <c:v>1956373.159984529</c:v>
                </c:pt>
                <c:pt idx="605">
                  <c:v>1956373.159984529</c:v>
                </c:pt>
                <c:pt idx="606">
                  <c:v>1956373.159984529</c:v>
                </c:pt>
                <c:pt idx="607">
                  <c:v>1956373.159984529</c:v>
                </c:pt>
                <c:pt idx="608">
                  <c:v>1956373.159984529</c:v>
                </c:pt>
                <c:pt idx="609">
                  <c:v>1956373.159984529</c:v>
                </c:pt>
                <c:pt idx="610">
                  <c:v>1956373.159984529</c:v>
                </c:pt>
                <c:pt idx="611">
                  <c:v>1956373.159984529</c:v>
                </c:pt>
                <c:pt idx="612">
                  <c:v>1956373.159984529</c:v>
                </c:pt>
                <c:pt idx="613">
                  <c:v>1956373.159984529</c:v>
                </c:pt>
                <c:pt idx="614">
                  <c:v>1956373.159984529</c:v>
                </c:pt>
                <c:pt idx="615">
                  <c:v>1956373.159984529</c:v>
                </c:pt>
                <c:pt idx="616">
                  <c:v>1956373.159984529</c:v>
                </c:pt>
                <c:pt idx="617">
                  <c:v>1956373.159984529</c:v>
                </c:pt>
                <c:pt idx="618">
                  <c:v>1956373.159984529</c:v>
                </c:pt>
                <c:pt idx="619">
                  <c:v>1956373.159984529</c:v>
                </c:pt>
                <c:pt idx="620">
                  <c:v>1956373.159984529</c:v>
                </c:pt>
                <c:pt idx="621">
                  <c:v>1956373.159984529</c:v>
                </c:pt>
                <c:pt idx="622">
                  <c:v>1956373.159984529</c:v>
                </c:pt>
                <c:pt idx="623">
                  <c:v>1956373.159984529</c:v>
                </c:pt>
                <c:pt idx="624">
                  <c:v>1956373.159984529</c:v>
                </c:pt>
                <c:pt idx="625">
                  <c:v>1956373.159984529</c:v>
                </c:pt>
                <c:pt idx="626">
                  <c:v>1956373.159984529</c:v>
                </c:pt>
                <c:pt idx="627">
                  <c:v>1956373.159984529</c:v>
                </c:pt>
                <c:pt idx="628">
                  <c:v>1956373.159984529</c:v>
                </c:pt>
                <c:pt idx="629">
                  <c:v>1956373.159984529</c:v>
                </c:pt>
                <c:pt idx="630">
                  <c:v>1956373.159984529</c:v>
                </c:pt>
                <c:pt idx="631">
                  <c:v>1956373.159984529</c:v>
                </c:pt>
                <c:pt idx="632">
                  <c:v>1956373.159984529</c:v>
                </c:pt>
                <c:pt idx="633">
                  <c:v>1956373.159984529</c:v>
                </c:pt>
                <c:pt idx="634">
                  <c:v>1956373.159984529</c:v>
                </c:pt>
                <c:pt idx="635">
                  <c:v>1956373.159984529</c:v>
                </c:pt>
                <c:pt idx="636">
                  <c:v>1956373.159984529</c:v>
                </c:pt>
                <c:pt idx="637">
                  <c:v>1956373.159984529</c:v>
                </c:pt>
                <c:pt idx="638">
                  <c:v>1956373.159984529</c:v>
                </c:pt>
                <c:pt idx="639">
                  <c:v>1956373.159984529</c:v>
                </c:pt>
                <c:pt idx="640">
                  <c:v>1956373.159984529</c:v>
                </c:pt>
                <c:pt idx="641">
                  <c:v>1956373.159984529</c:v>
                </c:pt>
                <c:pt idx="642">
                  <c:v>1956373.159984529</c:v>
                </c:pt>
                <c:pt idx="643">
                  <c:v>1956373.159984529</c:v>
                </c:pt>
                <c:pt idx="644">
                  <c:v>1956373.159984529</c:v>
                </c:pt>
                <c:pt idx="645">
                  <c:v>1956373.159984529</c:v>
                </c:pt>
                <c:pt idx="646">
                  <c:v>1956373.159984529</c:v>
                </c:pt>
                <c:pt idx="647">
                  <c:v>1956373.159984529</c:v>
                </c:pt>
                <c:pt idx="648">
                  <c:v>1956373.159984529</c:v>
                </c:pt>
                <c:pt idx="649">
                  <c:v>1956373.159984529</c:v>
                </c:pt>
                <c:pt idx="650">
                  <c:v>1956373.159984529</c:v>
                </c:pt>
                <c:pt idx="651">
                  <c:v>1956373.159984529</c:v>
                </c:pt>
                <c:pt idx="652">
                  <c:v>1956373.159984529</c:v>
                </c:pt>
                <c:pt idx="653">
                  <c:v>1956373.159984529</c:v>
                </c:pt>
                <c:pt idx="654">
                  <c:v>1956373.159984529</c:v>
                </c:pt>
                <c:pt idx="655">
                  <c:v>1956373.159984529</c:v>
                </c:pt>
                <c:pt idx="656">
                  <c:v>1956373.159984529</c:v>
                </c:pt>
                <c:pt idx="657">
                  <c:v>1956373.159984529</c:v>
                </c:pt>
                <c:pt idx="658">
                  <c:v>1956373.159984529</c:v>
                </c:pt>
                <c:pt idx="659">
                  <c:v>1956373.159984529</c:v>
                </c:pt>
                <c:pt idx="660">
                  <c:v>1956373.159984529</c:v>
                </c:pt>
                <c:pt idx="661">
                  <c:v>1956373.159984529</c:v>
                </c:pt>
                <c:pt idx="662">
                  <c:v>1956373.159984529</c:v>
                </c:pt>
                <c:pt idx="663">
                  <c:v>1956373.159984529</c:v>
                </c:pt>
                <c:pt idx="664">
                  <c:v>1956373.159984529</c:v>
                </c:pt>
                <c:pt idx="665">
                  <c:v>1956373.159984529</c:v>
                </c:pt>
                <c:pt idx="666">
                  <c:v>1956373.159984529</c:v>
                </c:pt>
                <c:pt idx="667">
                  <c:v>1956373.159984529</c:v>
                </c:pt>
                <c:pt idx="668">
                  <c:v>1956373.159984529</c:v>
                </c:pt>
                <c:pt idx="669">
                  <c:v>1956373.159984529</c:v>
                </c:pt>
                <c:pt idx="670">
                  <c:v>1956373.159984529</c:v>
                </c:pt>
                <c:pt idx="671">
                  <c:v>1956373.159984529</c:v>
                </c:pt>
                <c:pt idx="672">
                  <c:v>1956373.159984529</c:v>
                </c:pt>
                <c:pt idx="673">
                  <c:v>1956373.159984529</c:v>
                </c:pt>
                <c:pt idx="674">
                  <c:v>1956373.159984529</c:v>
                </c:pt>
                <c:pt idx="675">
                  <c:v>1956373.159984529</c:v>
                </c:pt>
                <c:pt idx="676">
                  <c:v>1956373.159984529</c:v>
                </c:pt>
                <c:pt idx="677">
                  <c:v>1956373.159984529</c:v>
                </c:pt>
                <c:pt idx="678">
                  <c:v>1956373.159984529</c:v>
                </c:pt>
                <c:pt idx="679">
                  <c:v>1956373.159984529</c:v>
                </c:pt>
                <c:pt idx="680">
                  <c:v>1956373.159984529</c:v>
                </c:pt>
                <c:pt idx="681">
                  <c:v>1956373.159984529</c:v>
                </c:pt>
                <c:pt idx="682">
                  <c:v>1956373.159984529</c:v>
                </c:pt>
                <c:pt idx="683">
                  <c:v>1956373.159984529</c:v>
                </c:pt>
                <c:pt idx="684">
                  <c:v>1956373.159984529</c:v>
                </c:pt>
                <c:pt idx="685">
                  <c:v>1956373.159984529</c:v>
                </c:pt>
                <c:pt idx="686">
                  <c:v>1956373.159984529</c:v>
                </c:pt>
                <c:pt idx="687">
                  <c:v>1956373.159984529</c:v>
                </c:pt>
                <c:pt idx="688">
                  <c:v>1956373.159984529</c:v>
                </c:pt>
                <c:pt idx="689">
                  <c:v>1956373.159984529</c:v>
                </c:pt>
                <c:pt idx="690">
                  <c:v>1956373.159984529</c:v>
                </c:pt>
                <c:pt idx="691">
                  <c:v>1956373.159984529</c:v>
                </c:pt>
                <c:pt idx="692">
                  <c:v>1956373.159984529</c:v>
                </c:pt>
                <c:pt idx="693">
                  <c:v>1956373.159984529</c:v>
                </c:pt>
                <c:pt idx="694">
                  <c:v>1956373.159984529</c:v>
                </c:pt>
                <c:pt idx="695">
                  <c:v>1956373.159984529</c:v>
                </c:pt>
                <c:pt idx="696">
                  <c:v>1956373.159984529</c:v>
                </c:pt>
                <c:pt idx="697">
                  <c:v>1956373.159984529</c:v>
                </c:pt>
                <c:pt idx="698">
                  <c:v>1956373.159984529</c:v>
                </c:pt>
                <c:pt idx="699">
                  <c:v>1956373.159984529</c:v>
                </c:pt>
                <c:pt idx="700">
                  <c:v>1956373.159984529</c:v>
                </c:pt>
                <c:pt idx="701">
                  <c:v>1956373.159984529</c:v>
                </c:pt>
                <c:pt idx="702">
                  <c:v>1956373.159984529</c:v>
                </c:pt>
                <c:pt idx="703">
                  <c:v>1956373.159984529</c:v>
                </c:pt>
                <c:pt idx="704">
                  <c:v>1956373.159984529</c:v>
                </c:pt>
                <c:pt idx="705">
                  <c:v>1956373.159984529</c:v>
                </c:pt>
                <c:pt idx="706">
                  <c:v>1956373.159984529</c:v>
                </c:pt>
                <c:pt idx="707">
                  <c:v>1956373.159984529</c:v>
                </c:pt>
                <c:pt idx="708">
                  <c:v>1956373.159984529</c:v>
                </c:pt>
                <c:pt idx="709">
                  <c:v>1956373.159984529</c:v>
                </c:pt>
                <c:pt idx="710">
                  <c:v>1956373.159984529</c:v>
                </c:pt>
                <c:pt idx="711">
                  <c:v>1956373.159984529</c:v>
                </c:pt>
                <c:pt idx="712">
                  <c:v>1956373.159984529</c:v>
                </c:pt>
                <c:pt idx="713">
                  <c:v>1956373.159984529</c:v>
                </c:pt>
                <c:pt idx="714">
                  <c:v>1956373.159984529</c:v>
                </c:pt>
                <c:pt idx="715">
                  <c:v>1956373.159984529</c:v>
                </c:pt>
                <c:pt idx="716">
                  <c:v>1956373.159984529</c:v>
                </c:pt>
                <c:pt idx="717">
                  <c:v>1956373.159984529</c:v>
                </c:pt>
                <c:pt idx="718">
                  <c:v>1956373.159984529</c:v>
                </c:pt>
                <c:pt idx="719">
                  <c:v>1956373.159984529</c:v>
                </c:pt>
                <c:pt idx="720">
                  <c:v>1956373.159984529</c:v>
                </c:pt>
                <c:pt idx="721">
                  <c:v>1956373.159984529</c:v>
                </c:pt>
                <c:pt idx="722">
                  <c:v>1956373.159984529</c:v>
                </c:pt>
                <c:pt idx="723">
                  <c:v>1956373.159984529</c:v>
                </c:pt>
                <c:pt idx="724">
                  <c:v>1956373.159984529</c:v>
                </c:pt>
                <c:pt idx="725">
                  <c:v>1956373.159984529</c:v>
                </c:pt>
                <c:pt idx="726">
                  <c:v>1956373.159984529</c:v>
                </c:pt>
                <c:pt idx="727">
                  <c:v>1956373.159984529</c:v>
                </c:pt>
                <c:pt idx="728">
                  <c:v>1956373.159984529</c:v>
                </c:pt>
                <c:pt idx="729">
                  <c:v>1956373.159984529</c:v>
                </c:pt>
                <c:pt idx="730">
                  <c:v>1956373.159984529</c:v>
                </c:pt>
                <c:pt idx="731">
                  <c:v>1956373.159984529</c:v>
                </c:pt>
                <c:pt idx="732">
                  <c:v>1956373.159984529</c:v>
                </c:pt>
                <c:pt idx="733">
                  <c:v>1956373.159984529</c:v>
                </c:pt>
                <c:pt idx="734">
                  <c:v>1956373.159984529</c:v>
                </c:pt>
                <c:pt idx="735">
                  <c:v>1956373.159984529</c:v>
                </c:pt>
                <c:pt idx="736">
                  <c:v>1956373.159984529</c:v>
                </c:pt>
                <c:pt idx="737">
                  <c:v>1956373.159984529</c:v>
                </c:pt>
                <c:pt idx="738">
                  <c:v>1956373.159984529</c:v>
                </c:pt>
                <c:pt idx="739">
                  <c:v>1956373.159984529</c:v>
                </c:pt>
                <c:pt idx="740">
                  <c:v>1956373.159984529</c:v>
                </c:pt>
                <c:pt idx="741">
                  <c:v>1956373.159984529</c:v>
                </c:pt>
                <c:pt idx="742">
                  <c:v>1956373.159984529</c:v>
                </c:pt>
                <c:pt idx="743">
                  <c:v>1956373.159984529</c:v>
                </c:pt>
                <c:pt idx="744">
                  <c:v>1956373.159984529</c:v>
                </c:pt>
                <c:pt idx="745">
                  <c:v>1956373.159984529</c:v>
                </c:pt>
                <c:pt idx="746">
                  <c:v>1956373.159984529</c:v>
                </c:pt>
                <c:pt idx="747">
                  <c:v>1956373.159984529</c:v>
                </c:pt>
                <c:pt idx="748">
                  <c:v>1956373.159984529</c:v>
                </c:pt>
                <c:pt idx="749">
                  <c:v>1956373.159984529</c:v>
                </c:pt>
                <c:pt idx="750">
                  <c:v>1956373.159984529</c:v>
                </c:pt>
                <c:pt idx="751">
                  <c:v>1956373.159984529</c:v>
                </c:pt>
                <c:pt idx="752">
                  <c:v>1956373.159984529</c:v>
                </c:pt>
                <c:pt idx="753">
                  <c:v>1956373.159984529</c:v>
                </c:pt>
                <c:pt idx="754">
                  <c:v>1956373.159984529</c:v>
                </c:pt>
                <c:pt idx="755">
                  <c:v>1956373.159984529</c:v>
                </c:pt>
                <c:pt idx="756">
                  <c:v>1956373.159984529</c:v>
                </c:pt>
                <c:pt idx="757">
                  <c:v>1956373.159984529</c:v>
                </c:pt>
                <c:pt idx="758">
                  <c:v>1956373.159984529</c:v>
                </c:pt>
                <c:pt idx="759">
                  <c:v>1956373.159984529</c:v>
                </c:pt>
                <c:pt idx="760">
                  <c:v>1956373.159984529</c:v>
                </c:pt>
                <c:pt idx="761">
                  <c:v>1956373.159984529</c:v>
                </c:pt>
                <c:pt idx="762">
                  <c:v>1956373.159984529</c:v>
                </c:pt>
                <c:pt idx="763">
                  <c:v>1956373.159984529</c:v>
                </c:pt>
                <c:pt idx="764">
                  <c:v>1956373.159984529</c:v>
                </c:pt>
                <c:pt idx="765">
                  <c:v>1956373.159984529</c:v>
                </c:pt>
                <c:pt idx="766">
                  <c:v>1956373.159984529</c:v>
                </c:pt>
                <c:pt idx="767">
                  <c:v>1956373.159984529</c:v>
                </c:pt>
                <c:pt idx="768">
                  <c:v>1956373.159984529</c:v>
                </c:pt>
                <c:pt idx="769">
                  <c:v>1956373.159984529</c:v>
                </c:pt>
                <c:pt idx="770">
                  <c:v>1956373.159984529</c:v>
                </c:pt>
                <c:pt idx="771">
                  <c:v>1956373.159984529</c:v>
                </c:pt>
                <c:pt idx="772">
                  <c:v>1956373.159984529</c:v>
                </c:pt>
                <c:pt idx="773">
                  <c:v>1956373.159984529</c:v>
                </c:pt>
                <c:pt idx="774">
                  <c:v>1956373.159984529</c:v>
                </c:pt>
                <c:pt idx="775">
                  <c:v>1956373.159984529</c:v>
                </c:pt>
                <c:pt idx="776">
                  <c:v>1956373.159984529</c:v>
                </c:pt>
                <c:pt idx="777">
                  <c:v>1956373.159984529</c:v>
                </c:pt>
                <c:pt idx="778">
                  <c:v>1956373.159984529</c:v>
                </c:pt>
                <c:pt idx="779">
                  <c:v>1956373.159984529</c:v>
                </c:pt>
                <c:pt idx="780">
                  <c:v>1956373.159984529</c:v>
                </c:pt>
                <c:pt idx="781">
                  <c:v>1956373.159984529</c:v>
                </c:pt>
                <c:pt idx="782">
                  <c:v>1956373.159984529</c:v>
                </c:pt>
                <c:pt idx="783">
                  <c:v>1956373.159984529</c:v>
                </c:pt>
                <c:pt idx="784">
                  <c:v>1956373.159984529</c:v>
                </c:pt>
                <c:pt idx="785">
                  <c:v>1956373.159984529</c:v>
                </c:pt>
                <c:pt idx="786">
                  <c:v>1956373.159984529</c:v>
                </c:pt>
                <c:pt idx="787">
                  <c:v>1956373.159984529</c:v>
                </c:pt>
                <c:pt idx="788">
                  <c:v>1956373.159984529</c:v>
                </c:pt>
                <c:pt idx="789">
                  <c:v>1956373.159984529</c:v>
                </c:pt>
                <c:pt idx="790">
                  <c:v>1956373.159984529</c:v>
                </c:pt>
                <c:pt idx="791">
                  <c:v>1956373.159984529</c:v>
                </c:pt>
                <c:pt idx="792">
                  <c:v>1956373.159984529</c:v>
                </c:pt>
                <c:pt idx="793">
                  <c:v>1956373.159984529</c:v>
                </c:pt>
                <c:pt idx="794">
                  <c:v>1956373.159984529</c:v>
                </c:pt>
                <c:pt idx="795">
                  <c:v>1956373.159984529</c:v>
                </c:pt>
                <c:pt idx="796">
                  <c:v>1956373.159984529</c:v>
                </c:pt>
                <c:pt idx="797">
                  <c:v>1956373.159984529</c:v>
                </c:pt>
                <c:pt idx="798">
                  <c:v>1956373.159984529</c:v>
                </c:pt>
                <c:pt idx="799">
                  <c:v>1956373.159984529</c:v>
                </c:pt>
                <c:pt idx="800">
                  <c:v>1956373.159984529</c:v>
                </c:pt>
                <c:pt idx="801">
                  <c:v>1956373.159984529</c:v>
                </c:pt>
                <c:pt idx="802">
                  <c:v>1956373.159984529</c:v>
                </c:pt>
                <c:pt idx="803">
                  <c:v>1956373.159984529</c:v>
                </c:pt>
                <c:pt idx="804">
                  <c:v>1956373.159984529</c:v>
                </c:pt>
                <c:pt idx="805">
                  <c:v>1956373.159984529</c:v>
                </c:pt>
                <c:pt idx="806">
                  <c:v>1956373.159984529</c:v>
                </c:pt>
                <c:pt idx="807">
                  <c:v>1956373.159984529</c:v>
                </c:pt>
                <c:pt idx="808">
                  <c:v>1956373.159984529</c:v>
                </c:pt>
                <c:pt idx="809">
                  <c:v>1956373.159984529</c:v>
                </c:pt>
                <c:pt idx="810">
                  <c:v>1956373.159984529</c:v>
                </c:pt>
                <c:pt idx="811">
                  <c:v>1956373.159984529</c:v>
                </c:pt>
                <c:pt idx="812">
                  <c:v>1956373.159984529</c:v>
                </c:pt>
                <c:pt idx="813">
                  <c:v>1956373.159984529</c:v>
                </c:pt>
                <c:pt idx="814">
                  <c:v>1956373.159984529</c:v>
                </c:pt>
                <c:pt idx="815">
                  <c:v>1956373.159984529</c:v>
                </c:pt>
                <c:pt idx="816">
                  <c:v>1956373.159984529</c:v>
                </c:pt>
                <c:pt idx="817">
                  <c:v>1956373.159984529</c:v>
                </c:pt>
                <c:pt idx="818">
                  <c:v>1956373.159984529</c:v>
                </c:pt>
                <c:pt idx="819">
                  <c:v>1956373.159984529</c:v>
                </c:pt>
                <c:pt idx="820">
                  <c:v>1956373.159984529</c:v>
                </c:pt>
                <c:pt idx="821">
                  <c:v>1956373.159984529</c:v>
                </c:pt>
                <c:pt idx="822">
                  <c:v>1956373.159984529</c:v>
                </c:pt>
                <c:pt idx="823">
                  <c:v>1956373.159984529</c:v>
                </c:pt>
                <c:pt idx="824">
                  <c:v>1956373.159984529</c:v>
                </c:pt>
                <c:pt idx="825">
                  <c:v>1956373.159984529</c:v>
                </c:pt>
                <c:pt idx="826">
                  <c:v>1956373.159984529</c:v>
                </c:pt>
                <c:pt idx="827">
                  <c:v>1956373.159984529</c:v>
                </c:pt>
                <c:pt idx="828">
                  <c:v>1956373.159984529</c:v>
                </c:pt>
                <c:pt idx="829">
                  <c:v>1956373.159984529</c:v>
                </c:pt>
                <c:pt idx="830">
                  <c:v>1956373.159984529</c:v>
                </c:pt>
                <c:pt idx="831">
                  <c:v>1956373.159984529</c:v>
                </c:pt>
                <c:pt idx="832">
                  <c:v>1956373.159984529</c:v>
                </c:pt>
                <c:pt idx="833">
                  <c:v>1956373.159984529</c:v>
                </c:pt>
                <c:pt idx="834">
                  <c:v>1956373.159984529</c:v>
                </c:pt>
                <c:pt idx="835">
                  <c:v>1956373.159984529</c:v>
                </c:pt>
                <c:pt idx="836">
                  <c:v>1956373.159984529</c:v>
                </c:pt>
                <c:pt idx="837">
                  <c:v>1956373.159984529</c:v>
                </c:pt>
                <c:pt idx="838">
                  <c:v>1956373.159984529</c:v>
                </c:pt>
                <c:pt idx="839">
                  <c:v>1956373.159984529</c:v>
                </c:pt>
                <c:pt idx="840">
                  <c:v>1956373.159984529</c:v>
                </c:pt>
                <c:pt idx="841">
                  <c:v>1956373.159984529</c:v>
                </c:pt>
                <c:pt idx="842">
                  <c:v>1956373.159984529</c:v>
                </c:pt>
                <c:pt idx="843">
                  <c:v>1956373.159984529</c:v>
                </c:pt>
                <c:pt idx="844">
                  <c:v>1956373.159984529</c:v>
                </c:pt>
                <c:pt idx="845">
                  <c:v>1956373.159984529</c:v>
                </c:pt>
                <c:pt idx="846">
                  <c:v>1956373.159984529</c:v>
                </c:pt>
                <c:pt idx="847">
                  <c:v>1956373.159984529</c:v>
                </c:pt>
                <c:pt idx="848">
                  <c:v>1956373.159984529</c:v>
                </c:pt>
                <c:pt idx="849">
                  <c:v>1956373.159984529</c:v>
                </c:pt>
                <c:pt idx="850">
                  <c:v>1956373.159984529</c:v>
                </c:pt>
                <c:pt idx="851">
                  <c:v>1956373.159984529</c:v>
                </c:pt>
                <c:pt idx="852">
                  <c:v>1956373.159984529</c:v>
                </c:pt>
                <c:pt idx="853">
                  <c:v>1956373.159984529</c:v>
                </c:pt>
                <c:pt idx="854">
                  <c:v>1956373.159984529</c:v>
                </c:pt>
                <c:pt idx="855">
                  <c:v>1956373.159984529</c:v>
                </c:pt>
                <c:pt idx="856">
                  <c:v>1956373.159984529</c:v>
                </c:pt>
                <c:pt idx="857">
                  <c:v>1956373.159984529</c:v>
                </c:pt>
                <c:pt idx="858">
                  <c:v>1956373.159984529</c:v>
                </c:pt>
                <c:pt idx="859">
                  <c:v>1956373.159984529</c:v>
                </c:pt>
                <c:pt idx="860">
                  <c:v>1956373.159984529</c:v>
                </c:pt>
                <c:pt idx="861">
                  <c:v>1956373.159984529</c:v>
                </c:pt>
                <c:pt idx="862">
                  <c:v>1956373.159984529</c:v>
                </c:pt>
                <c:pt idx="863">
                  <c:v>1956373.159984529</c:v>
                </c:pt>
                <c:pt idx="864">
                  <c:v>1956373.159984529</c:v>
                </c:pt>
                <c:pt idx="865">
                  <c:v>1956373.159984529</c:v>
                </c:pt>
                <c:pt idx="866">
                  <c:v>1956373.159984529</c:v>
                </c:pt>
                <c:pt idx="867">
                  <c:v>1956373.159984529</c:v>
                </c:pt>
                <c:pt idx="868">
                  <c:v>1956373.159984529</c:v>
                </c:pt>
                <c:pt idx="869">
                  <c:v>1956373.159984529</c:v>
                </c:pt>
                <c:pt idx="870">
                  <c:v>1956373.159984529</c:v>
                </c:pt>
                <c:pt idx="871">
                  <c:v>1956373.159984529</c:v>
                </c:pt>
                <c:pt idx="872">
                  <c:v>1956373.159984529</c:v>
                </c:pt>
                <c:pt idx="873">
                  <c:v>1956373.159984529</c:v>
                </c:pt>
                <c:pt idx="874">
                  <c:v>1956373.159984529</c:v>
                </c:pt>
                <c:pt idx="875">
                  <c:v>1956373.159984529</c:v>
                </c:pt>
                <c:pt idx="876">
                  <c:v>1956373.159984529</c:v>
                </c:pt>
                <c:pt idx="877">
                  <c:v>1956373.159984529</c:v>
                </c:pt>
                <c:pt idx="878">
                  <c:v>1956373.159984529</c:v>
                </c:pt>
                <c:pt idx="879">
                  <c:v>1956373.159984529</c:v>
                </c:pt>
                <c:pt idx="880">
                  <c:v>1956373.159984529</c:v>
                </c:pt>
                <c:pt idx="881">
                  <c:v>1956373.159984529</c:v>
                </c:pt>
                <c:pt idx="882">
                  <c:v>1956373.159984529</c:v>
                </c:pt>
                <c:pt idx="883">
                  <c:v>1956373.159984529</c:v>
                </c:pt>
                <c:pt idx="884">
                  <c:v>1956373.159984529</c:v>
                </c:pt>
                <c:pt idx="885">
                  <c:v>1956373.159984529</c:v>
                </c:pt>
                <c:pt idx="886">
                  <c:v>1956373.159984529</c:v>
                </c:pt>
                <c:pt idx="887">
                  <c:v>1956373.159984529</c:v>
                </c:pt>
                <c:pt idx="888">
                  <c:v>1956373.159984529</c:v>
                </c:pt>
                <c:pt idx="889">
                  <c:v>1956373.159984529</c:v>
                </c:pt>
                <c:pt idx="890">
                  <c:v>1956373.159984529</c:v>
                </c:pt>
                <c:pt idx="891">
                  <c:v>1956373.159984529</c:v>
                </c:pt>
                <c:pt idx="892">
                  <c:v>1956373.159984529</c:v>
                </c:pt>
                <c:pt idx="893">
                  <c:v>1956373.159984529</c:v>
                </c:pt>
                <c:pt idx="894">
                  <c:v>1956373.159984529</c:v>
                </c:pt>
                <c:pt idx="895">
                  <c:v>1956373.159984529</c:v>
                </c:pt>
                <c:pt idx="896">
                  <c:v>1956373.159984529</c:v>
                </c:pt>
                <c:pt idx="897">
                  <c:v>1956373.159984529</c:v>
                </c:pt>
                <c:pt idx="898">
                  <c:v>1956373.159984529</c:v>
                </c:pt>
                <c:pt idx="899">
                  <c:v>1956373.159984529</c:v>
                </c:pt>
                <c:pt idx="900">
                  <c:v>1956373.159984529</c:v>
                </c:pt>
                <c:pt idx="901">
                  <c:v>1956373.159984529</c:v>
                </c:pt>
                <c:pt idx="902">
                  <c:v>1956373.159984529</c:v>
                </c:pt>
                <c:pt idx="903">
                  <c:v>1956373.159984529</c:v>
                </c:pt>
                <c:pt idx="904">
                  <c:v>1956373.159984529</c:v>
                </c:pt>
                <c:pt idx="905">
                  <c:v>1956373.159984529</c:v>
                </c:pt>
                <c:pt idx="906">
                  <c:v>1956373.159984529</c:v>
                </c:pt>
                <c:pt idx="907">
                  <c:v>1956373.159984529</c:v>
                </c:pt>
                <c:pt idx="908">
                  <c:v>1956373.159984529</c:v>
                </c:pt>
                <c:pt idx="909">
                  <c:v>1956373.159984529</c:v>
                </c:pt>
                <c:pt idx="910">
                  <c:v>1956373.159984529</c:v>
                </c:pt>
                <c:pt idx="911">
                  <c:v>1956373.159984529</c:v>
                </c:pt>
                <c:pt idx="912">
                  <c:v>1956373.159984529</c:v>
                </c:pt>
                <c:pt idx="913">
                  <c:v>1956373.159984529</c:v>
                </c:pt>
                <c:pt idx="914">
                  <c:v>1956373.159984529</c:v>
                </c:pt>
                <c:pt idx="915">
                  <c:v>1956373.159984529</c:v>
                </c:pt>
                <c:pt idx="916">
                  <c:v>1956373.159984529</c:v>
                </c:pt>
                <c:pt idx="917">
                  <c:v>1956373.159984529</c:v>
                </c:pt>
                <c:pt idx="918">
                  <c:v>1956373.159984529</c:v>
                </c:pt>
                <c:pt idx="919">
                  <c:v>1956373.159984529</c:v>
                </c:pt>
                <c:pt idx="920">
                  <c:v>1956373.159984529</c:v>
                </c:pt>
                <c:pt idx="921">
                  <c:v>1956373.159984529</c:v>
                </c:pt>
                <c:pt idx="922">
                  <c:v>1956373.159984529</c:v>
                </c:pt>
                <c:pt idx="923">
                  <c:v>1956373.159984529</c:v>
                </c:pt>
                <c:pt idx="924">
                  <c:v>1956373.159984529</c:v>
                </c:pt>
                <c:pt idx="925">
                  <c:v>1956373.159984529</c:v>
                </c:pt>
                <c:pt idx="926">
                  <c:v>1956373.159984529</c:v>
                </c:pt>
                <c:pt idx="927">
                  <c:v>1956373.159984529</c:v>
                </c:pt>
                <c:pt idx="928">
                  <c:v>1956373.159984529</c:v>
                </c:pt>
                <c:pt idx="929">
                  <c:v>1956373.159984529</c:v>
                </c:pt>
                <c:pt idx="930">
                  <c:v>1956373.159984529</c:v>
                </c:pt>
                <c:pt idx="931">
                  <c:v>1956373.159984529</c:v>
                </c:pt>
                <c:pt idx="932">
                  <c:v>1956373.159984529</c:v>
                </c:pt>
                <c:pt idx="933">
                  <c:v>1956373.159984529</c:v>
                </c:pt>
                <c:pt idx="934">
                  <c:v>1956373.159984529</c:v>
                </c:pt>
                <c:pt idx="935">
                  <c:v>1956373.159984529</c:v>
                </c:pt>
                <c:pt idx="936">
                  <c:v>1956373.159984529</c:v>
                </c:pt>
                <c:pt idx="937">
                  <c:v>1956373.159984529</c:v>
                </c:pt>
                <c:pt idx="938">
                  <c:v>1956373.159984529</c:v>
                </c:pt>
                <c:pt idx="939">
                  <c:v>1956373.159984529</c:v>
                </c:pt>
                <c:pt idx="940">
                  <c:v>1956373.159984529</c:v>
                </c:pt>
                <c:pt idx="941">
                  <c:v>1956373.159984529</c:v>
                </c:pt>
                <c:pt idx="942">
                  <c:v>1956373.159984529</c:v>
                </c:pt>
                <c:pt idx="943">
                  <c:v>1956373.159984529</c:v>
                </c:pt>
                <c:pt idx="944">
                  <c:v>1956373.159984529</c:v>
                </c:pt>
                <c:pt idx="945">
                  <c:v>1956373.159984529</c:v>
                </c:pt>
                <c:pt idx="946">
                  <c:v>1956373.159984529</c:v>
                </c:pt>
                <c:pt idx="947">
                  <c:v>1956373.159984529</c:v>
                </c:pt>
                <c:pt idx="948">
                  <c:v>1956373.159984529</c:v>
                </c:pt>
                <c:pt idx="949">
                  <c:v>1956373.159984529</c:v>
                </c:pt>
                <c:pt idx="950">
                  <c:v>1956373.159984529</c:v>
                </c:pt>
                <c:pt idx="951">
                  <c:v>1956373.159984529</c:v>
                </c:pt>
                <c:pt idx="952">
                  <c:v>1956373.159984529</c:v>
                </c:pt>
                <c:pt idx="953">
                  <c:v>1956373.159984529</c:v>
                </c:pt>
                <c:pt idx="954">
                  <c:v>1956373.159984529</c:v>
                </c:pt>
                <c:pt idx="955">
                  <c:v>1956373.159984529</c:v>
                </c:pt>
                <c:pt idx="956">
                  <c:v>1956373.159984529</c:v>
                </c:pt>
                <c:pt idx="957">
                  <c:v>1956373.159984529</c:v>
                </c:pt>
                <c:pt idx="958">
                  <c:v>1956373.159984529</c:v>
                </c:pt>
                <c:pt idx="959">
                  <c:v>1956373.159984529</c:v>
                </c:pt>
                <c:pt idx="960">
                  <c:v>1956373.159984529</c:v>
                </c:pt>
                <c:pt idx="961">
                  <c:v>1956373.159984529</c:v>
                </c:pt>
                <c:pt idx="962">
                  <c:v>1956373.159984529</c:v>
                </c:pt>
                <c:pt idx="963">
                  <c:v>1956373.159984529</c:v>
                </c:pt>
                <c:pt idx="964">
                  <c:v>1956373.159984529</c:v>
                </c:pt>
                <c:pt idx="965">
                  <c:v>1956373.159984529</c:v>
                </c:pt>
                <c:pt idx="966">
                  <c:v>1956373.159984529</c:v>
                </c:pt>
                <c:pt idx="967">
                  <c:v>1956373.159984529</c:v>
                </c:pt>
                <c:pt idx="968">
                  <c:v>1956373.159984529</c:v>
                </c:pt>
                <c:pt idx="969">
                  <c:v>1956373.159984529</c:v>
                </c:pt>
                <c:pt idx="970">
                  <c:v>1956373.159984529</c:v>
                </c:pt>
                <c:pt idx="971">
                  <c:v>1956373.159984529</c:v>
                </c:pt>
                <c:pt idx="972">
                  <c:v>1956373.159984529</c:v>
                </c:pt>
                <c:pt idx="973">
                  <c:v>1956373.159984529</c:v>
                </c:pt>
                <c:pt idx="974">
                  <c:v>1956373.159984529</c:v>
                </c:pt>
                <c:pt idx="975">
                  <c:v>1956373.159984529</c:v>
                </c:pt>
                <c:pt idx="976">
                  <c:v>1956373.159984529</c:v>
                </c:pt>
                <c:pt idx="977">
                  <c:v>1956373.159984529</c:v>
                </c:pt>
                <c:pt idx="978">
                  <c:v>1956373.159984529</c:v>
                </c:pt>
                <c:pt idx="979">
                  <c:v>1956373.159984529</c:v>
                </c:pt>
                <c:pt idx="980">
                  <c:v>1956373.159984529</c:v>
                </c:pt>
                <c:pt idx="981">
                  <c:v>1956373.159984529</c:v>
                </c:pt>
                <c:pt idx="982">
                  <c:v>1956373.159984529</c:v>
                </c:pt>
                <c:pt idx="983">
                  <c:v>1956373.159984529</c:v>
                </c:pt>
                <c:pt idx="984">
                  <c:v>1956373.159984529</c:v>
                </c:pt>
                <c:pt idx="985">
                  <c:v>1956373.159984529</c:v>
                </c:pt>
                <c:pt idx="986">
                  <c:v>1956373.159984529</c:v>
                </c:pt>
                <c:pt idx="987">
                  <c:v>1956373.159984529</c:v>
                </c:pt>
                <c:pt idx="988">
                  <c:v>1956373.159984529</c:v>
                </c:pt>
                <c:pt idx="989">
                  <c:v>1956373.159984529</c:v>
                </c:pt>
                <c:pt idx="990">
                  <c:v>1956373.159984529</c:v>
                </c:pt>
                <c:pt idx="991">
                  <c:v>1956373.159984529</c:v>
                </c:pt>
                <c:pt idx="992">
                  <c:v>1956373.159984529</c:v>
                </c:pt>
                <c:pt idx="993">
                  <c:v>1956373.159984529</c:v>
                </c:pt>
                <c:pt idx="994">
                  <c:v>1956373.159984529</c:v>
                </c:pt>
                <c:pt idx="995">
                  <c:v>1956373.159984529</c:v>
                </c:pt>
                <c:pt idx="996">
                  <c:v>1956373.159984529</c:v>
                </c:pt>
                <c:pt idx="997">
                  <c:v>1956373.159984529</c:v>
                </c:pt>
                <c:pt idx="998">
                  <c:v>1956373.159984529</c:v>
                </c:pt>
                <c:pt idx="999">
                  <c:v>1956373.159984529</c:v>
                </c:pt>
                <c:pt idx="1000">
                  <c:v>1956373.159984529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1851226.791812149</c:v>
                </c:pt>
                <c:pt idx="1">
                  <c:v>18512267.91812152</c:v>
                </c:pt>
                <c:pt idx="2">
                  <c:v>18199020.6355825</c:v>
                </c:pt>
                <c:pt idx="3">
                  <c:v>17885894.76622882</c:v>
                </c:pt>
                <c:pt idx="4">
                  <c:v>17572872.48230304</c:v>
                </c:pt>
                <c:pt idx="5">
                  <c:v>17259938.61768759</c:v>
                </c:pt>
                <c:pt idx="6">
                  <c:v>16947080.0909506</c:v>
                </c:pt>
                <c:pt idx="7">
                  <c:v>16634285.4624258</c:v>
                </c:pt>
                <c:pt idx="8">
                  <c:v>16321544.58837474</c:v>
                </c:pt>
                <c:pt idx="9">
                  <c:v>16008848.34619169</c:v>
                </c:pt>
                <c:pt idx="10">
                  <c:v>15696188.41193186</c:v>
                </c:pt>
                <c:pt idx="11">
                  <c:v>15383557.076425</c:v>
                </c:pt>
                <c:pt idx="12">
                  <c:v>15070947.08965692</c:v>
                </c:pt>
                <c:pt idx="13">
                  <c:v>14758351.52545551</c:v>
                </c:pt>
                <c:pt idx="14">
                  <c:v>14445763.66012306</c:v>
                </c:pt>
                <c:pt idx="15">
                  <c:v>14133176.85971547</c:v>
                </c:pt>
                <c:pt idx="16">
                  <c:v>13820584.47130901</c:v>
                </c:pt>
                <c:pt idx="17">
                  <c:v>13507979.71389098</c:v>
                </c:pt>
                <c:pt idx="18">
                  <c:v>13189651.75276464</c:v>
                </c:pt>
                <c:pt idx="19">
                  <c:v>12871202.69916363</c:v>
                </c:pt>
                <c:pt idx="20">
                  <c:v>12552580.60751341</c:v>
                </c:pt>
                <c:pt idx="21">
                  <c:v>12233727.80621336</c:v>
                </c:pt>
                <c:pt idx="22">
                  <c:v>11914578.56678247</c:v>
                </c:pt>
                <c:pt idx="23">
                  <c:v>11595056.0766127</c:v>
                </c:pt>
                <c:pt idx="24">
                  <c:v>9256133.959060762</c:v>
                </c:pt>
                <c:pt idx="25">
                  <c:v>8390517.437781075</c:v>
                </c:pt>
                <c:pt idx="26">
                  <c:v>8008846.803228651</c:v>
                </c:pt>
                <c:pt idx="27">
                  <c:v>7706043.654705844</c:v>
                </c:pt>
                <c:pt idx="28">
                  <c:v>7649112.398454119</c:v>
                </c:pt>
                <c:pt idx="29">
                  <c:v>7413903.343124916</c:v>
                </c:pt>
                <c:pt idx="30">
                  <c:v>7357124.887280766</c:v>
                </c:pt>
                <c:pt idx="31">
                  <c:v>7167460.535705777</c:v>
                </c:pt>
                <c:pt idx="32">
                  <c:v>7110976.556159787</c:v>
                </c:pt>
                <c:pt idx="33">
                  <c:v>6956152.386564304</c:v>
                </c:pt>
                <c:pt idx="34">
                  <c:v>6900062.784974796</c:v>
                </c:pt>
                <c:pt idx="35">
                  <c:v>6772655.750834176</c:v>
                </c:pt>
                <c:pt idx="36">
                  <c:v>6717105.945953509</c:v>
                </c:pt>
                <c:pt idx="37">
                  <c:v>6611833.310859524</c:v>
                </c:pt>
                <c:pt idx="38">
                  <c:v>6556795.536832734</c:v>
                </c:pt>
                <c:pt idx="39">
                  <c:v>6469787.357043268</c:v>
                </c:pt>
                <c:pt idx="40">
                  <c:v>6415315.136827216</c:v>
                </c:pt>
                <c:pt idx="41">
                  <c:v>6343701.861095884</c:v>
                </c:pt>
                <c:pt idx="42">
                  <c:v>6289815.479846156</c:v>
                </c:pt>
                <c:pt idx="43">
                  <c:v>6231330.967774366</c:v>
                </c:pt>
                <c:pt idx="44">
                  <c:v>6245569.683945912</c:v>
                </c:pt>
                <c:pt idx="45">
                  <c:v>6455942.764434972</c:v>
                </c:pt>
                <c:pt idx="46">
                  <c:v>6245595.932905689</c:v>
                </c:pt>
                <c:pt idx="47">
                  <c:v>6456441.705976549</c:v>
                </c:pt>
                <c:pt idx="48">
                  <c:v>6266885.281219787</c:v>
                </c:pt>
                <c:pt idx="49">
                  <c:v>5909289.02953438</c:v>
                </c:pt>
                <c:pt idx="50">
                  <c:v>5729198.619586674</c:v>
                </c:pt>
                <c:pt idx="51">
                  <c:v>5557491.357863624</c:v>
                </c:pt>
                <c:pt idx="52">
                  <c:v>5451775.425484511</c:v>
                </c:pt>
                <c:pt idx="53">
                  <c:v>5428109.088904035</c:v>
                </c:pt>
                <c:pt idx="54">
                  <c:v>5308857.752657135</c:v>
                </c:pt>
                <c:pt idx="55">
                  <c:v>5162939.449253742</c:v>
                </c:pt>
                <c:pt idx="56">
                  <c:v>5193064.735119683</c:v>
                </c:pt>
                <c:pt idx="57">
                  <c:v>5228508.720806151</c:v>
                </c:pt>
                <c:pt idx="58">
                  <c:v>5069582.013020228</c:v>
                </c:pt>
                <c:pt idx="59">
                  <c:v>5086187.177646149</c:v>
                </c:pt>
                <c:pt idx="60">
                  <c:v>5118720.172934837</c:v>
                </c:pt>
                <c:pt idx="61">
                  <c:v>4982072.461290417</c:v>
                </c:pt>
                <c:pt idx="62">
                  <c:v>4904690.321842649</c:v>
                </c:pt>
                <c:pt idx="63">
                  <c:v>4935326.420478215</c:v>
                </c:pt>
                <c:pt idx="64">
                  <c:v>4821309.210309459</c:v>
                </c:pt>
                <c:pt idx="65">
                  <c:v>4850484.822812096</c:v>
                </c:pt>
                <c:pt idx="66">
                  <c:v>4754737.583251029</c:v>
                </c:pt>
                <c:pt idx="67">
                  <c:v>4782660.281668727</c:v>
                </c:pt>
                <c:pt idx="68">
                  <c:v>4701684.973960532</c:v>
                </c:pt>
                <c:pt idx="69">
                  <c:v>4731910.581905194</c:v>
                </c:pt>
                <c:pt idx="70">
                  <c:v>4633774.11693061</c:v>
                </c:pt>
                <c:pt idx="71">
                  <c:v>4642246.678162172</c:v>
                </c:pt>
                <c:pt idx="72">
                  <c:v>4421544.37623478</c:v>
                </c:pt>
                <c:pt idx="73">
                  <c:v>4245074.849514752</c:v>
                </c:pt>
                <c:pt idx="74">
                  <c:v>4119618.332988126</c:v>
                </c:pt>
                <c:pt idx="75">
                  <c:v>3990003.900981417</c:v>
                </c:pt>
                <c:pt idx="76">
                  <c:v>3953601.984864809</c:v>
                </c:pt>
                <c:pt idx="77">
                  <c:v>3945232.233456241</c:v>
                </c:pt>
                <c:pt idx="78">
                  <c:v>3825857.445786393</c:v>
                </c:pt>
                <c:pt idx="79">
                  <c:v>3709158.051009365</c:v>
                </c:pt>
                <c:pt idx="80">
                  <c:v>3667989.050357756</c:v>
                </c:pt>
                <c:pt idx="81">
                  <c:v>3616742.843307581</c:v>
                </c:pt>
                <c:pt idx="82">
                  <c:v>3628225.771643607</c:v>
                </c:pt>
                <c:pt idx="83">
                  <c:v>3517048.079720233</c:v>
                </c:pt>
                <c:pt idx="84">
                  <c:v>3443054.577799556</c:v>
                </c:pt>
                <c:pt idx="85">
                  <c:v>3446271.872818072</c:v>
                </c:pt>
                <c:pt idx="86">
                  <c:v>3393541.004432386</c:v>
                </c:pt>
                <c:pt idx="87">
                  <c:v>3383448.103972374</c:v>
                </c:pt>
                <c:pt idx="88">
                  <c:v>3391475.758938922</c:v>
                </c:pt>
                <c:pt idx="89">
                  <c:v>3320604.414288803</c:v>
                </c:pt>
                <c:pt idx="90">
                  <c:v>3267735.123864919</c:v>
                </c:pt>
                <c:pt idx="91">
                  <c:v>3263922.592202417</c:v>
                </c:pt>
                <c:pt idx="92">
                  <c:v>3258129.670373008</c:v>
                </c:pt>
                <c:pt idx="93">
                  <c:v>3221077.936321484</c:v>
                </c:pt>
                <c:pt idx="94">
                  <c:v>3227619.844247298</c:v>
                </c:pt>
                <c:pt idx="95">
                  <c:v>3187471.839531946</c:v>
                </c:pt>
                <c:pt idx="96">
                  <c:v>3198612.878956181</c:v>
                </c:pt>
                <c:pt idx="97">
                  <c:v>3094787.690559321</c:v>
                </c:pt>
                <c:pt idx="98">
                  <c:v>3022044.964065524</c:v>
                </c:pt>
                <c:pt idx="99">
                  <c:v>2947226.331453733</c:v>
                </c:pt>
                <c:pt idx="100">
                  <c:v>2906508.078676842</c:v>
                </c:pt>
                <c:pt idx="101">
                  <c:v>2902640.67805742</c:v>
                </c:pt>
                <c:pt idx="102">
                  <c:v>2843056.326681578</c:v>
                </c:pt>
                <c:pt idx="103">
                  <c:v>2771138.055021245</c:v>
                </c:pt>
                <c:pt idx="104">
                  <c:v>2726784.911781054</c:v>
                </c:pt>
                <c:pt idx="105">
                  <c:v>2721010.44286326</c:v>
                </c:pt>
                <c:pt idx="106">
                  <c:v>2728201.120508516</c:v>
                </c:pt>
                <c:pt idx="107">
                  <c:v>2664025.027192393</c:v>
                </c:pt>
                <c:pt idx="108">
                  <c:v>2641711.746083209</c:v>
                </c:pt>
                <c:pt idx="109">
                  <c:v>2621318.215441975</c:v>
                </c:pt>
                <c:pt idx="110">
                  <c:v>2622856.025116732</c:v>
                </c:pt>
                <c:pt idx="111">
                  <c:v>2564798.483731581</c:v>
                </c:pt>
                <c:pt idx="112">
                  <c:v>2555794.873451469</c:v>
                </c:pt>
                <c:pt idx="113">
                  <c:v>2555536.051661876</c:v>
                </c:pt>
                <c:pt idx="114">
                  <c:v>2505702.885554052</c:v>
                </c:pt>
                <c:pt idx="115">
                  <c:v>2484545.926278876</c:v>
                </c:pt>
                <c:pt idx="116">
                  <c:v>2440540.151993515</c:v>
                </c:pt>
                <c:pt idx="117">
                  <c:v>2428336.541650327</c:v>
                </c:pt>
                <c:pt idx="118">
                  <c:v>2433122.056997705</c:v>
                </c:pt>
                <c:pt idx="119">
                  <c:v>2409483.799855417</c:v>
                </c:pt>
                <c:pt idx="120">
                  <c:v>2411341.038192704</c:v>
                </c:pt>
                <c:pt idx="121">
                  <c:v>2379448.287117424</c:v>
                </c:pt>
                <c:pt idx="122">
                  <c:v>2320861.87126884</c:v>
                </c:pt>
                <c:pt idx="123">
                  <c:v>2283713.818516805</c:v>
                </c:pt>
                <c:pt idx="124">
                  <c:v>2250458.503064449</c:v>
                </c:pt>
                <c:pt idx="125">
                  <c:v>2234321.986038764</c:v>
                </c:pt>
                <c:pt idx="126">
                  <c:v>2197348.055472099</c:v>
                </c:pt>
                <c:pt idx="127">
                  <c:v>2155148.707505654</c:v>
                </c:pt>
                <c:pt idx="128">
                  <c:v>2135833.5143735</c:v>
                </c:pt>
                <c:pt idx="129">
                  <c:v>2115741.901099048</c:v>
                </c:pt>
                <c:pt idx="130">
                  <c:v>2113737.712335594</c:v>
                </c:pt>
                <c:pt idx="131">
                  <c:v>2072139.009982016</c:v>
                </c:pt>
                <c:pt idx="132">
                  <c:v>2040091.237052415</c:v>
                </c:pt>
                <c:pt idx="133">
                  <c:v>2026908.01381144</c:v>
                </c:pt>
                <c:pt idx="134">
                  <c:v>2028116.607063977</c:v>
                </c:pt>
                <c:pt idx="135">
                  <c:v>2001722.957677334</c:v>
                </c:pt>
                <c:pt idx="136">
                  <c:v>1983921.133496786</c:v>
                </c:pt>
                <c:pt idx="137">
                  <c:v>1984486.397969379</c:v>
                </c:pt>
                <c:pt idx="138">
                  <c:v>1953141.759219757</c:v>
                </c:pt>
                <c:pt idx="139">
                  <c:v>1918295.971027425</c:v>
                </c:pt>
                <c:pt idx="140">
                  <c:v>1898319.252579429</c:v>
                </c:pt>
                <c:pt idx="141">
                  <c:v>1884506.926021942</c:v>
                </c:pt>
                <c:pt idx="142">
                  <c:v>1877306.45118581</c:v>
                </c:pt>
                <c:pt idx="143">
                  <c:v>1875814.7195847</c:v>
                </c:pt>
                <c:pt idx="144">
                  <c:v>1876867.388703816</c:v>
                </c:pt>
                <c:pt idx="145">
                  <c:v>1878695.264338748</c:v>
                </c:pt>
                <c:pt idx="146">
                  <c:v>1848485.562783391</c:v>
                </c:pt>
                <c:pt idx="147">
                  <c:v>1821631.577761912</c:v>
                </c:pt>
                <c:pt idx="148">
                  <c:v>1793786.616950729</c:v>
                </c:pt>
                <c:pt idx="149">
                  <c:v>1778095.252406595</c:v>
                </c:pt>
                <c:pt idx="150">
                  <c:v>1778928.573632865</c:v>
                </c:pt>
                <c:pt idx="151">
                  <c:v>1748137.688888089</c:v>
                </c:pt>
                <c:pt idx="152">
                  <c:v>1727311.19947592</c:v>
                </c:pt>
                <c:pt idx="153">
                  <c:v>1723569.54942025</c:v>
                </c:pt>
                <c:pt idx="154">
                  <c:v>1726683.85117635</c:v>
                </c:pt>
                <c:pt idx="155">
                  <c:v>1697140.777295946</c:v>
                </c:pt>
                <c:pt idx="156">
                  <c:v>1683605.974774728</c:v>
                </c:pt>
                <c:pt idx="157">
                  <c:v>1673113.130629003</c:v>
                </c:pt>
                <c:pt idx="158">
                  <c:v>1673388.111381368</c:v>
                </c:pt>
                <c:pt idx="159">
                  <c:v>1645962.800606308</c:v>
                </c:pt>
                <c:pt idx="160">
                  <c:v>1634996.557643763</c:v>
                </c:pt>
                <c:pt idx="161">
                  <c:v>1636774.923462108</c:v>
                </c:pt>
                <c:pt idx="162">
                  <c:v>1614815.624942297</c:v>
                </c:pt>
                <c:pt idx="163">
                  <c:v>1603450.674644299</c:v>
                </c:pt>
                <c:pt idx="164">
                  <c:v>1582310.866034903</c:v>
                </c:pt>
                <c:pt idx="165">
                  <c:v>1566216.750051545</c:v>
                </c:pt>
                <c:pt idx="166">
                  <c:v>1559967.674920659</c:v>
                </c:pt>
                <c:pt idx="167">
                  <c:v>1561600.231528915</c:v>
                </c:pt>
                <c:pt idx="168">
                  <c:v>1544664.873245504</c:v>
                </c:pt>
                <c:pt idx="169">
                  <c:v>1526716.65807096</c:v>
                </c:pt>
                <c:pt idx="170">
                  <c:v>1507159.103315185</c:v>
                </c:pt>
                <c:pt idx="171">
                  <c:v>1491867.433653942</c:v>
                </c:pt>
                <c:pt idx="172">
                  <c:v>1479267.094193985</c:v>
                </c:pt>
                <c:pt idx="173">
                  <c:v>1473659.164014371</c:v>
                </c:pt>
                <c:pt idx="174">
                  <c:v>1474889.543438116</c:v>
                </c:pt>
                <c:pt idx="175">
                  <c:v>1454325.512793118</c:v>
                </c:pt>
                <c:pt idx="176">
                  <c:v>1446581.032962073</c:v>
                </c:pt>
                <c:pt idx="177">
                  <c:v>1437597.070509855</c:v>
                </c:pt>
                <c:pt idx="178">
                  <c:v>1436072.380229666</c:v>
                </c:pt>
                <c:pt idx="179">
                  <c:v>1418098.427925409</c:v>
                </c:pt>
                <c:pt idx="180">
                  <c:v>1401647.555771524</c:v>
                </c:pt>
                <c:pt idx="181">
                  <c:v>1394516.276048701</c:v>
                </c:pt>
                <c:pt idx="182">
                  <c:v>1395265.93805353</c:v>
                </c:pt>
                <c:pt idx="183">
                  <c:v>1381552.705349523</c:v>
                </c:pt>
                <c:pt idx="184">
                  <c:v>1372610.568936361</c:v>
                </c:pt>
                <c:pt idx="185">
                  <c:v>1367362.263956171</c:v>
                </c:pt>
                <c:pt idx="186">
                  <c:v>1368943.4386426</c:v>
                </c:pt>
                <c:pt idx="187">
                  <c:v>1348134.010280707</c:v>
                </c:pt>
                <c:pt idx="188">
                  <c:v>1336283.720964885</c:v>
                </c:pt>
                <c:pt idx="189">
                  <c:v>1327742.662992635</c:v>
                </c:pt>
                <c:pt idx="190">
                  <c:v>1323470.571380473</c:v>
                </c:pt>
                <c:pt idx="191">
                  <c:v>1322755.812884407</c:v>
                </c:pt>
                <c:pt idx="192">
                  <c:v>1310744.959120922</c:v>
                </c:pt>
                <c:pt idx="193">
                  <c:v>1299640.595508329</c:v>
                </c:pt>
                <c:pt idx="194">
                  <c:v>1289781.077230493</c:v>
                </c:pt>
                <c:pt idx="195">
                  <c:v>1276778.939036333</c:v>
                </c:pt>
                <c:pt idx="196">
                  <c:v>1263636.86664043</c:v>
                </c:pt>
                <c:pt idx="197">
                  <c:v>1256482.454199706</c:v>
                </c:pt>
                <c:pt idx="198">
                  <c:v>1256053.612257958</c:v>
                </c:pt>
                <c:pt idx="199">
                  <c:v>1242073.503859114</c:v>
                </c:pt>
                <c:pt idx="200">
                  <c:v>1232152.751736609</c:v>
                </c:pt>
                <c:pt idx="201">
                  <c:v>1231105.105064433</c:v>
                </c:pt>
                <c:pt idx="202">
                  <c:v>1232729.675561618</c:v>
                </c:pt>
                <c:pt idx="203">
                  <c:v>1218403.269681088</c:v>
                </c:pt>
                <c:pt idx="204">
                  <c:v>1212214.342539812</c:v>
                </c:pt>
                <c:pt idx="205">
                  <c:v>1207223.374111274</c:v>
                </c:pt>
                <c:pt idx="206">
                  <c:v>1207045.403212405</c:v>
                </c:pt>
                <c:pt idx="207">
                  <c:v>1193390.221038256</c:v>
                </c:pt>
                <c:pt idx="208">
                  <c:v>1184342.900112707</c:v>
                </c:pt>
                <c:pt idx="209">
                  <c:v>1178255.914976472</c:v>
                </c:pt>
                <c:pt idx="210">
                  <c:v>1179729.472973353</c:v>
                </c:pt>
                <c:pt idx="211">
                  <c:v>1168652.155995997</c:v>
                </c:pt>
                <c:pt idx="212">
                  <c:v>1156870.804336114</c:v>
                </c:pt>
                <c:pt idx="213">
                  <c:v>1147454.184013432</c:v>
                </c:pt>
                <c:pt idx="214">
                  <c:v>1143677.650833065</c:v>
                </c:pt>
                <c:pt idx="215">
                  <c:v>1144621.866634689</c:v>
                </c:pt>
                <c:pt idx="216">
                  <c:v>1134751.063760536</c:v>
                </c:pt>
                <c:pt idx="217">
                  <c:v>1124410.087940836</c:v>
                </c:pt>
                <c:pt idx="218">
                  <c:v>1113354.352756266</c:v>
                </c:pt>
                <c:pt idx="219">
                  <c:v>1104928.457580365</c:v>
                </c:pt>
                <c:pt idx="220">
                  <c:v>1098333.992643373</c:v>
                </c:pt>
                <c:pt idx="221">
                  <c:v>1095607.257775462</c:v>
                </c:pt>
                <c:pt idx="222">
                  <c:v>1096312.357971879</c:v>
                </c:pt>
                <c:pt idx="223">
                  <c:v>1085553.420857726</c:v>
                </c:pt>
                <c:pt idx="224">
                  <c:v>1081916.855937592</c:v>
                </c:pt>
                <c:pt idx="225">
                  <c:v>1076939.289192829</c:v>
                </c:pt>
                <c:pt idx="226">
                  <c:v>1075900.481887377</c:v>
                </c:pt>
                <c:pt idx="227">
                  <c:v>1066684.621468111</c:v>
                </c:pt>
                <c:pt idx="228">
                  <c:v>1057412.989570706</c:v>
                </c:pt>
                <c:pt idx="229">
                  <c:v>1053626.297057625</c:v>
                </c:pt>
                <c:pt idx="230">
                  <c:v>1054116.319903217</c:v>
                </c:pt>
                <c:pt idx="231">
                  <c:v>1047080.491866826</c:v>
                </c:pt>
                <c:pt idx="232">
                  <c:v>1042595.144661892</c:v>
                </c:pt>
                <c:pt idx="233">
                  <c:v>1040191.914332052</c:v>
                </c:pt>
                <c:pt idx="234">
                  <c:v>1039211.135624318</c:v>
                </c:pt>
                <c:pt idx="235">
                  <c:v>1028467.46154037</c:v>
                </c:pt>
                <c:pt idx="236">
                  <c:v>1021626.311049667</c:v>
                </c:pt>
                <c:pt idx="237">
                  <c:v>1016721.838868661</c:v>
                </c:pt>
                <c:pt idx="238">
                  <c:v>1014257.528257867</c:v>
                </c:pt>
                <c:pt idx="239">
                  <c:v>1013712.015361262</c:v>
                </c:pt>
                <c:pt idx="240">
                  <c:v>1006989.084441926</c:v>
                </c:pt>
                <c:pt idx="241">
                  <c:v>1000786.155735394</c:v>
                </c:pt>
                <c:pt idx="242">
                  <c:v>995570.6316059825</c:v>
                </c:pt>
                <c:pt idx="243">
                  <c:v>988268.2310278263</c:v>
                </c:pt>
                <c:pt idx="244">
                  <c:v>980695.9253946343</c:v>
                </c:pt>
                <c:pt idx="245">
                  <c:v>976531.212636114</c:v>
                </c:pt>
                <c:pt idx="246">
                  <c:v>976162.486230444</c:v>
                </c:pt>
                <c:pt idx="247">
                  <c:v>968468.3787732701</c:v>
                </c:pt>
                <c:pt idx="248">
                  <c:v>962514.5586421004</c:v>
                </c:pt>
                <c:pt idx="249">
                  <c:v>962425.7842321126</c:v>
                </c:pt>
                <c:pt idx="250">
                  <c:v>963556.8087326227</c:v>
                </c:pt>
                <c:pt idx="251">
                  <c:v>955383.2625987011</c:v>
                </c:pt>
                <c:pt idx="252">
                  <c:v>952541.9567688999</c:v>
                </c:pt>
                <c:pt idx="253">
                  <c:v>949941.1228953344</c:v>
                </c:pt>
                <c:pt idx="254">
                  <c:v>949717.1506887074</c:v>
                </c:pt>
                <c:pt idx="255">
                  <c:v>941934.7756112303</c:v>
                </c:pt>
                <c:pt idx="256">
                  <c:v>936716.6391408605</c:v>
                </c:pt>
                <c:pt idx="257">
                  <c:v>933211.2806949661</c:v>
                </c:pt>
                <c:pt idx="258">
                  <c:v>934344.8938175398</c:v>
                </c:pt>
                <c:pt idx="259">
                  <c:v>929657.4326671318</c:v>
                </c:pt>
                <c:pt idx="260">
                  <c:v>922824.1044664298</c:v>
                </c:pt>
                <c:pt idx="261">
                  <c:v>917147.7021813539</c:v>
                </c:pt>
                <c:pt idx="262">
                  <c:v>914940.7080806302</c:v>
                </c:pt>
                <c:pt idx="263">
                  <c:v>915633.3857047147</c:v>
                </c:pt>
                <c:pt idx="264">
                  <c:v>909909.5991238371</c:v>
                </c:pt>
                <c:pt idx="265">
                  <c:v>903827.8098140195</c:v>
                </c:pt>
                <c:pt idx="266">
                  <c:v>897025.005573321</c:v>
                </c:pt>
                <c:pt idx="267">
                  <c:v>892202.3373071965</c:v>
                </c:pt>
                <c:pt idx="268">
                  <c:v>888784.7209452725</c:v>
                </c:pt>
                <c:pt idx="269">
                  <c:v>887627.6442241224</c:v>
                </c:pt>
                <c:pt idx="270">
                  <c:v>888160.8414430801</c:v>
                </c:pt>
                <c:pt idx="271">
                  <c:v>881992.8787543833</c:v>
                </c:pt>
                <c:pt idx="272">
                  <c:v>880481.8557930297</c:v>
                </c:pt>
                <c:pt idx="273">
                  <c:v>877224.2199847603</c:v>
                </c:pt>
                <c:pt idx="274">
                  <c:v>876367.467195418</c:v>
                </c:pt>
                <c:pt idx="275">
                  <c:v>871424.1475423286</c:v>
                </c:pt>
                <c:pt idx="276">
                  <c:v>865519.7587191878</c:v>
                </c:pt>
                <c:pt idx="277">
                  <c:v>863398.7340496689</c:v>
                </c:pt>
                <c:pt idx="278">
                  <c:v>863823.2688197597</c:v>
                </c:pt>
                <c:pt idx="279">
                  <c:v>860332.369575389</c:v>
                </c:pt>
                <c:pt idx="280">
                  <c:v>858399.7011899963</c:v>
                </c:pt>
                <c:pt idx="281">
                  <c:v>857627.2484325243</c:v>
                </c:pt>
                <c:pt idx="282">
                  <c:v>858628.401565267</c:v>
                </c:pt>
                <c:pt idx="283">
                  <c:v>851244.1301648369</c:v>
                </c:pt>
                <c:pt idx="284">
                  <c:v>847390.2953378224</c:v>
                </c:pt>
                <c:pt idx="285">
                  <c:v>844817.9146324762</c:v>
                </c:pt>
                <c:pt idx="286">
                  <c:v>843490.8278380781</c:v>
                </c:pt>
                <c:pt idx="287">
                  <c:v>843006.2779331602</c:v>
                </c:pt>
                <c:pt idx="288">
                  <c:v>839311.5437866995</c:v>
                </c:pt>
                <c:pt idx="289">
                  <c:v>836066.9073923612</c:v>
                </c:pt>
                <c:pt idx="290">
                  <c:v>833816.2963322115</c:v>
                </c:pt>
                <c:pt idx="291">
                  <c:v>829737.7589769157</c:v>
                </c:pt>
                <c:pt idx="292">
                  <c:v>825147.188693598</c:v>
                </c:pt>
                <c:pt idx="293">
                  <c:v>822536.385048166</c:v>
                </c:pt>
                <c:pt idx="294">
                  <c:v>822187.7183912063</c:v>
                </c:pt>
                <c:pt idx="295">
                  <c:v>817919.1813711869</c:v>
                </c:pt>
                <c:pt idx="296">
                  <c:v>813968.0502890527</c:v>
                </c:pt>
                <c:pt idx="297">
                  <c:v>814638.8597367381</c:v>
                </c:pt>
                <c:pt idx="298">
                  <c:v>813685.8031029901</c:v>
                </c:pt>
                <c:pt idx="299">
                  <c:v>810793.9879984998</c:v>
                </c:pt>
                <c:pt idx="300">
                  <c:v>810237.1070032393</c:v>
                </c:pt>
                <c:pt idx="301">
                  <c:v>809049.3789516806</c:v>
                </c:pt>
                <c:pt idx="302">
                  <c:v>808777.0727063642</c:v>
                </c:pt>
                <c:pt idx="303">
                  <c:v>804214.5302814117</c:v>
                </c:pt>
                <c:pt idx="304">
                  <c:v>801110.4793210294</c:v>
                </c:pt>
                <c:pt idx="305">
                  <c:v>798959.4767416706</c:v>
                </c:pt>
                <c:pt idx="306">
                  <c:v>799894.5368305244</c:v>
                </c:pt>
                <c:pt idx="307">
                  <c:v>798828.9287867694</c:v>
                </c:pt>
                <c:pt idx="308">
                  <c:v>795294.551270241</c:v>
                </c:pt>
                <c:pt idx="309">
                  <c:v>792119.859769837</c:v>
                </c:pt>
                <c:pt idx="310">
                  <c:v>791014.4347105889</c:v>
                </c:pt>
                <c:pt idx="311">
                  <c:v>791677.0265046766</c:v>
                </c:pt>
                <c:pt idx="312">
                  <c:v>788745.7828233298</c:v>
                </c:pt>
                <c:pt idx="313">
                  <c:v>785506.869156037</c:v>
                </c:pt>
                <c:pt idx="314">
                  <c:v>781319.263088865</c:v>
                </c:pt>
                <c:pt idx="315">
                  <c:v>779045.8370707864</c:v>
                </c:pt>
                <c:pt idx="316">
                  <c:v>778092.7106524985</c:v>
                </c:pt>
                <c:pt idx="317">
                  <c:v>778203.2332550321</c:v>
                </c:pt>
                <c:pt idx="318">
                  <c:v>778738.981612283</c:v>
                </c:pt>
                <c:pt idx="319">
                  <c:v>775775.1876633649</c:v>
                </c:pt>
                <c:pt idx="320">
                  <c:v>776169.0615398783</c:v>
                </c:pt>
                <c:pt idx="321">
                  <c:v>773805.1742824953</c:v>
                </c:pt>
                <c:pt idx="322">
                  <c:v>774833.2850036792</c:v>
                </c:pt>
                <c:pt idx="323">
                  <c:v>772251.8246409554</c:v>
                </c:pt>
                <c:pt idx="324">
                  <c:v>768392.4771752409</c:v>
                </c:pt>
                <c:pt idx="325">
                  <c:v>767387.2572271869</c:v>
                </c:pt>
                <c:pt idx="326">
                  <c:v>767906.2110702619</c:v>
                </c:pt>
                <c:pt idx="327">
                  <c:v>767160.4638397601</c:v>
                </c:pt>
                <c:pt idx="328">
                  <c:v>767307.0836798088</c:v>
                </c:pt>
                <c:pt idx="329">
                  <c:v>767847.1561015757</c:v>
                </c:pt>
                <c:pt idx="330">
                  <c:v>768733.8837615484</c:v>
                </c:pt>
                <c:pt idx="331">
                  <c:v>764226.4240488118</c:v>
                </c:pt>
                <c:pt idx="332">
                  <c:v>762984.6842601027</c:v>
                </c:pt>
                <c:pt idx="333">
                  <c:v>762576.4449835951</c:v>
                </c:pt>
                <c:pt idx="334">
                  <c:v>762205.9204117</c:v>
                </c:pt>
                <c:pt idx="335">
                  <c:v>761665.082430604</c:v>
                </c:pt>
                <c:pt idx="336">
                  <c:v>760571.0480671503</c:v>
                </c:pt>
                <c:pt idx="337">
                  <c:v>759978.1616453052</c:v>
                </c:pt>
                <c:pt idx="338">
                  <c:v>760733.6773661738</c:v>
                </c:pt>
                <c:pt idx="339">
                  <c:v>759579.438921151</c:v>
                </c:pt>
                <c:pt idx="340">
                  <c:v>757432.7046899621</c:v>
                </c:pt>
                <c:pt idx="341">
                  <c:v>755898.2778995698</c:v>
                </c:pt>
                <c:pt idx="342">
                  <c:v>755489.4495019685</c:v>
                </c:pt>
                <c:pt idx="343">
                  <c:v>754414.2314119128</c:v>
                </c:pt>
                <c:pt idx="344">
                  <c:v>751870.6911902963</c:v>
                </c:pt>
                <c:pt idx="345">
                  <c:v>752961.9844903379</c:v>
                </c:pt>
                <c:pt idx="346">
                  <c:v>754378.6329909757</c:v>
                </c:pt>
                <c:pt idx="347">
                  <c:v>753259.3529023384</c:v>
                </c:pt>
                <c:pt idx="348">
                  <c:v>754513.1563222659</c:v>
                </c:pt>
                <c:pt idx="349">
                  <c:v>753630.5323034559</c:v>
                </c:pt>
                <c:pt idx="350">
                  <c:v>753247.0780122989</c:v>
                </c:pt>
                <c:pt idx="351">
                  <c:v>753804.1794829583</c:v>
                </c:pt>
                <c:pt idx="352">
                  <c:v>753967.2348604257</c:v>
                </c:pt>
                <c:pt idx="353">
                  <c:v>751234.0975680775</c:v>
                </c:pt>
                <c:pt idx="354">
                  <c:v>754294.2190105343</c:v>
                </c:pt>
                <c:pt idx="355">
                  <c:v>753395.9813928672</c:v>
                </c:pt>
                <c:pt idx="356">
                  <c:v>754620.9738912614</c:v>
                </c:pt>
                <c:pt idx="357">
                  <c:v>754256.6980573483</c:v>
                </c:pt>
                <c:pt idx="358">
                  <c:v>753403.3101338322</c:v>
                </c:pt>
                <c:pt idx="359">
                  <c:v>753272.3341248252</c:v>
                </c:pt>
                <c:pt idx="360">
                  <c:v>752524.7221388452</c:v>
                </c:pt>
                <c:pt idx="361">
                  <c:v>752698.119331417</c:v>
                </c:pt>
                <c:pt idx="362">
                  <c:v>752043.8017061172</c:v>
                </c:pt>
                <c:pt idx="363">
                  <c:v>749944.1353875706</c:v>
                </c:pt>
                <c:pt idx="364">
                  <c:v>749869.8885284904</c:v>
                </c:pt>
                <c:pt idx="365">
                  <c:v>751172.697862863</c:v>
                </c:pt>
                <c:pt idx="366">
                  <c:v>752787.0271731036</c:v>
                </c:pt>
                <c:pt idx="367">
                  <c:v>751756.768325364</c:v>
                </c:pt>
                <c:pt idx="368">
                  <c:v>753557.3562838607</c:v>
                </c:pt>
                <c:pt idx="369">
                  <c:v>755763.1105798684</c:v>
                </c:pt>
                <c:pt idx="370">
                  <c:v>754613.0817990899</c:v>
                </c:pt>
                <c:pt idx="371">
                  <c:v>752418.9272956698</c:v>
                </c:pt>
                <c:pt idx="372">
                  <c:v>751734.5732175</c:v>
                </c:pt>
                <c:pt idx="373">
                  <c:v>749739.1549642832</c:v>
                </c:pt>
                <c:pt idx="374">
                  <c:v>753799.08630257</c:v>
                </c:pt>
                <c:pt idx="375">
                  <c:v>753482.9554346161</c:v>
                </c:pt>
                <c:pt idx="376">
                  <c:v>752486.5220023948</c:v>
                </c:pt>
                <c:pt idx="377">
                  <c:v>752401.3780712087</c:v>
                </c:pt>
                <c:pt idx="378">
                  <c:v>751177.4340762451</c:v>
                </c:pt>
                <c:pt idx="379">
                  <c:v>748495.3175792225</c:v>
                </c:pt>
                <c:pt idx="380">
                  <c:v>750887.2982610452</c:v>
                </c:pt>
                <c:pt idx="381">
                  <c:v>749781.5526861595</c:v>
                </c:pt>
                <c:pt idx="382">
                  <c:v>750028.2015584438</c:v>
                </c:pt>
                <c:pt idx="383">
                  <c:v>749341.0333852932</c:v>
                </c:pt>
                <c:pt idx="384">
                  <c:v>750253.6912681384</c:v>
                </c:pt>
                <c:pt idx="385">
                  <c:v>749922.5430577878</c:v>
                </c:pt>
                <c:pt idx="386">
                  <c:v>749692.6865493731</c:v>
                </c:pt>
                <c:pt idx="387">
                  <c:v>750503.3357660158</c:v>
                </c:pt>
                <c:pt idx="388">
                  <c:v>750686.0246125109</c:v>
                </c:pt>
                <c:pt idx="389">
                  <c:v>750295.393614808</c:v>
                </c:pt>
                <c:pt idx="390">
                  <c:v>747386.00534047</c:v>
                </c:pt>
                <c:pt idx="391">
                  <c:v>750744.4567288198</c:v>
                </c:pt>
                <c:pt idx="392">
                  <c:v>747019.9238829346</c:v>
                </c:pt>
                <c:pt idx="393">
                  <c:v>748953.9205755908</c:v>
                </c:pt>
                <c:pt idx="394">
                  <c:v>751426.5524431468</c:v>
                </c:pt>
                <c:pt idx="395">
                  <c:v>750778.0634245723</c:v>
                </c:pt>
                <c:pt idx="396">
                  <c:v>752450.5652757933</c:v>
                </c:pt>
                <c:pt idx="397">
                  <c:v>753465.6027020386</c:v>
                </c:pt>
                <c:pt idx="398">
                  <c:v>752630.055900092</c:v>
                </c:pt>
                <c:pt idx="399">
                  <c:v>751132.1997571957</c:v>
                </c:pt>
                <c:pt idx="400">
                  <c:v>750391.9606128943</c:v>
                </c:pt>
                <c:pt idx="401">
                  <c:v>750281.9609146473</c:v>
                </c:pt>
                <c:pt idx="402">
                  <c:v>751017.3973878662</c:v>
                </c:pt>
                <c:pt idx="403">
                  <c:v>751844.9408274275</c:v>
                </c:pt>
                <c:pt idx="404">
                  <c:v>749794.7221861383</c:v>
                </c:pt>
                <c:pt idx="405">
                  <c:v>750470.2387429937</c:v>
                </c:pt>
                <c:pt idx="406">
                  <c:v>750175.2172463911</c:v>
                </c:pt>
                <c:pt idx="407">
                  <c:v>750280.5197225979</c:v>
                </c:pt>
                <c:pt idx="408">
                  <c:v>748374.303655837</c:v>
                </c:pt>
                <c:pt idx="409">
                  <c:v>749867.4152163627</c:v>
                </c:pt>
                <c:pt idx="410">
                  <c:v>750303.9488631366</c:v>
                </c:pt>
                <c:pt idx="411">
                  <c:v>750832.0805149007</c:v>
                </c:pt>
                <c:pt idx="412">
                  <c:v>746332.2264923485</c:v>
                </c:pt>
                <c:pt idx="413">
                  <c:v>746317.0421834667</c:v>
                </c:pt>
                <c:pt idx="414">
                  <c:v>746708.0935123476</c:v>
                </c:pt>
                <c:pt idx="415">
                  <c:v>746756.0306613923</c:v>
                </c:pt>
                <c:pt idx="416">
                  <c:v>747671.7955246415</c:v>
                </c:pt>
                <c:pt idx="417">
                  <c:v>745696.5587723536</c:v>
                </c:pt>
                <c:pt idx="418">
                  <c:v>743642.8437465805</c:v>
                </c:pt>
                <c:pt idx="419">
                  <c:v>746576.2411222629</c:v>
                </c:pt>
                <c:pt idx="420">
                  <c:v>747503.266586406</c:v>
                </c:pt>
                <c:pt idx="421">
                  <c:v>745704.194581883</c:v>
                </c:pt>
                <c:pt idx="422">
                  <c:v>749095.7470290395</c:v>
                </c:pt>
                <c:pt idx="423">
                  <c:v>748465.159777615</c:v>
                </c:pt>
                <c:pt idx="424">
                  <c:v>748508.8782247027</c:v>
                </c:pt>
                <c:pt idx="425">
                  <c:v>748345.8629239507</c:v>
                </c:pt>
                <c:pt idx="426">
                  <c:v>749198.5441803827</c:v>
                </c:pt>
                <c:pt idx="427">
                  <c:v>748025.8298918864</c:v>
                </c:pt>
                <c:pt idx="428">
                  <c:v>752127.3507832608</c:v>
                </c:pt>
                <c:pt idx="429">
                  <c:v>749528.4989704876</c:v>
                </c:pt>
                <c:pt idx="430">
                  <c:v>747966.660541035</c:v>
                </c:pt>
                <c:pt idx="431">
                  <c:v>748516.0023587302</c:v>
                </c:pt>
                <c:pt idx="432">
                  <c:v>749475.0287180191</c:v>
                </c:pt>
                <c:pt idx="433">
                  <c:v>748169.8356429581</c:v>
                </c:pt>
                <c:pt idx="434">
                  <c:v>745840.9012740332</c:v>
                </c:pt>
                <c:pt idx="435">
                  <c:v>749003.7603614209</c:v>
                </c:pt>
                <c:pt idx="436">
                  <c:v>751414.0409189238</c:v>
                </c:pt>
                <c:pt idx="437">
                  <c:v>747233.5533151312</c:v>
                </c:pt>
                <c:pt idx="438">
                  <c:v>747582.3113325917</c:v>
                </c:pt>
                <c:pt idx="439">
                  <c:v>748602.6914074738</c:v>
                </c:pt>
                <c:pt idx="440">
                  <c:v>749016.6274365258</c:v>
                </c:pt>
                <c:pt idx="441">
                  <c:v>749163.8249677032</c:v>
                </c:pt>
                <c:pt idx="442">
                  <c:v>746754.652983513</c:v>
                </c:pt>
                <c:pt idx="443">
                  <c:v>747622.5557400812</c:v>
                </c:pt>
                <c:pt idx="444">
                  <c:v>748432.0285848796</c:v>
                </c:pt>
                <c:pt idx="445">
                  <c:v>748379.0786701175</c:v>
                </c:pt>
                <c:pt idx="446">
                  <c:v>748627.5381545527</c:v>
                </c:pt>
                <c:pt idx="447">
                  <c:v>746883.3270679069</c:v>
                </c:pt>
                <c:pt idx="448">
                  <c:v>747901.925488404</c:v>
                </c:pt>
                <c:pt idx="449">
                  <c:v>747171.2497477219</c:v>
                </c:pt>
                <c:pt idx="450">
                  <c:v>746460.9718574336</c:v>
                </c:pt>
                <c:pt idx="451">
                  <c:v>746225.0402995902</c:v>
                </c:pt>
                <c:pt idx="452">
                  <c:v>745892.0686013674</c:v>
                </c:pt>
                <c:pt idx="453">
                  <c:v>747399.8598370044</c:v>
                </c:pt>
                <c:pt idx="454">
                  <c:v>747317.921201285</c:v>
                </c:pt>
                <c:pt idx="455">
                  <c:v>747709.3537468222</c:v>
                </c:pt>
                <c:pt idx="456">
                  <c:v>747710.4734192218</c:v>
                </c:pt>
                <c:pt idx="457">
                  <c:v>747242.2745429967</c:v>
                </c:pt>
                <c:pt idx="458">
                  <c:v>747519.8904008648</c:v>
                </c:pt>
                <c:pt idx="459">
                  <c:v>748100.5831089452</c:v>
                </c:pt>
                <c:pt idx="460">
                  <c:v>747311.00410206</c:v>
                </c:pt>
                <c:pt idx="461">
                  <c:v>746848.2120971138</c:v>
                </c:pt>
                <c:pt idx="462">
                  <c:v>747930.2114159529</c:v>
                </c:pt>
                <c:pt idx="463">
                  <c:v>746891.0614709065</c:v>
                </c:pt>
                <c:pt idx="464">
                  <c:v>747441.7437872656</c:v>
                </c:pt>
                <c:pt idx="465">
                  <c:v>746809.829194591</c:v>
                </c:pt>
                <c:pt idx="466">
                  <c:v>746924.4757465882</c:v>
                </c:pt>
                <c:pt idx="467">
                  <c:v>747103.4588486481</c:v>
                </c:pt>
                <c:pt idx="468">
                  <c:v>747721.8106608361</c:v>
                </c:pt>
                <c:pt idx="469">
                  <c:v>747539.890346535</c:v>
                </c:pt>
                <c:pt idx="470">
                  <c:v>746780.4643689047</c:v>
                </c:pt>
                <c:pt idx="471">
                  <c:v>748382.8432812557</c:v>
                </c:pt>
                <c:pt idx="472">
                  <c:v>748656.4650760277</c:v>
                </c:pt>
                <c:pt idx="473">
                  <c:v>747887.3543132117</c:v>
                </c:pt>
                <c:pt idx="474">
                  <c:v>748744.1675915689</c:v>
                </c:pt>
                <c:pt idx="475">
                  <c:v>750795.6494370006</c:v>
                </c:pt>
                <c:pt idx="476">
                  <c:v>748401.6212720468</c:v>
                </c:pt>
                <c:pt idx="477">
                  <c:v>747282.891452729</c:v>
                </c:pt>
                <c:pt idx="478">
                  <c:v>748300.3959257087</c:v>
                </c:pt>
                <c:pt idx="479">
                  <c:v>749171.0786962567</c:v>
                </c:pt>
                <c:pt idx="480">
                  <c:v>748477.3183560568</c:v>
                </c:pt>
                <c:pt idx="481">
                  <c:v>748640.5608757731</c:v>
                </c:pt>
                <c:pt idx="482">
                  <c:v>748795.2501858576</c:v>
                </c:pt>
                <c:pt idx="483">
                  <c:v>748864.8920200005</c:v>
                </c:pt>
                <c:pt idx="484">
                  <c:v>748721.7116202912</c:v>
                </c:pt>
                <c:pt idx="485">
                  <c:v>748573.4071267807</c:v>
                </c:pt>
                <c:pt idx="486">
                  <c:v>748606.0398227117</c:v>
                </c:pt>
                <c:pt idx="487">
                  <c:v>748733.202765697</c:v>
                </c:pt>
                <c:pt idx="488">
                  <c:v>748832.7268501472</c:v>
                </c:pt>
                <c:pt idx="489">
                  <c:v>748328.9374775707</c:v>
                </c:pt>
                <c:pt idx="490">
                  <c:v>748365.3145691425</c:v>
                </c:pt>
                <c:pt idx="491">
                  <c:v>748652.4527985646</c:v>
                </c:pt>
                <c:pt idx="492">
                  <c:v>749164.3230851828</c:v>
                </c:pt>
                <c:pt idx="493">
                  <c:v>748871.5485815972</c:v>
                </c:pt>
                <c:pt idx="494">
                  <c:v>748302.4260525187</c:v>
                </c:pt>
                <c:pt idx="495">
                  <c:v>748343.7751984763</c:v>
                </c:pt>
                <c:pt idx="496">
                  <c:v>748123.1402145167</c:v>
                </c:pt>
                <c:pt idx="497">
                  <c:v>747579.3385108013</c:v>
                </c:pt>
                <c:pt idx="498">
                  <c:v>748093.3870815305</c:v>
                </c:pt>
                <c:pt idx="499">
                  <c:v>748114.0838065569</c:v>
                </c:pt>
                <c:pt idx="500">
                  <c:v>748102.33867689</c:v>
                </c:pt>
                <c:pt idx="501">
                  <c:v>747977.8721434934</c:v>
                </c:pt>
                <c:pt idx="502">
                  <c:v>748152.4400457866</c:v>
                </c:pt>
                <c:pt idx="503">
                  <c:v>747485.1231389951</c:v>
                </c:pt>
                <c:pt idx="504">
                  <c:v>748131.0220045362</c:v>
                </c:pt>
                <c:pt idx="505">
                  <c:v>747975.3768959595</c:v>
                </c:pt>
                <c:pt idx="506">
                  <c:v>748257.7907473993</c:v>
                </c:pt>
                <c:pt idx="507">
                  <c:v>747569.7177452897</c:v>
                </c:pt>
                <c:pt idx="508">
                  <c:v>748252.1706148832</c:v>
                </c:pt>
                <c:pt idx="509">
                  <c:v>748381.6369354365</c:v>
                </c:pt>
                <c:pt idx="510">
                  <c:v>747946.8799332345</c:v>
                </c:pt>
                <c:pt idx="511">
                  <c:v>748418.9851601394</c:v>
                </c:pt>
                <c:pt idx="512">
                  <c:v>748410.4289527264</c:v>
                </c:pt>
                <c:pt idx="513">
                  <c:v>748013.6288685256</c:v>
                </c:pt>
                <c:pt idx="514">
                  <c:v>748403.8238238111</c:v>
                </c:pt>
                <c:pt idx="515">
                  <c:v>748336.6155879898</c:v>
                </c:pt>
                <c:pt idx="516">
                  <c:v>748569.9949976376</c:v>
                </c:pt>
                <c:pt idx="517">
                  <c:v>748671.219248503</c:v>
                </c:pt>
                <c:pt idx="518">
                  <c:v>748039.5374969291</c:v>
                </c:pt>
                <c:pt idx="519">
                  <c:v>748347.9178001925</c:v>
                </c:pt>
                <c:pt idx="520">
                  <c:v>748470.8113945317</c:v>
                </c:pt>
                <c:pt idx="521">
                  <c:v>748483.6491804768</c:v>
                </c:pt>
                <c:pt idx="522">
                  <c:v>748910.2839191905</c:v>
                </c:pt>
                <c:pt idx="523">
                  <c:v>748491.5064523231</c:v>
                </c:pt>
                <c:pt idx="524">
                  <c:v>747998.0859049418</c:v>
                </c:pt>
                <c:pt idx="525">
                  <c:v>748392.2437697029</c:v>
                </c:pt>
                <c:pt idx="526">
                  <c:v>748325.1003494572</c:v>
                </c:pt>
                <c:pt idx="527">
                  <c:v>748167.882679021</c:v>
                </c:pt>
                <c:pt idx="528">
                  <c:v>748181.0545102651</c:v>
                </c:pt>
                <c:pt idx="529">
                  <c:v>748056.8243946799</c:v>
                </c:pt>
                <c:pt idx="530">
                  <c:v>747957.5329142059</c:v>
                </c:pt>
                <c:pt idx="531">
                  <c:v>747971.5674847619</c:v>
                </c:pt>
                <c:pt idx="532">
                  <c:v>747997.1846332819</c:v>
                </c:pt>
                <c:pt idx="533">
                  <c:v>747953.3136987446</c:v>
                </c:pt>
                <c:pt idx="534">
                  <c:v>748102.2976127364</c:v>
                </c:pt>
                <c:pt idx="535">
                  <c:v>748061.334006027</c:v>
                </c:pt>
                <c:pt idx="536">
                  <c:v>747819.1078002062</c:v>
                </c:pt>
                <c:pt idx="537">
                  <c:v>747773.511496244</c:v>
                </c:pt>
                <c:pt idx="538">
                  <c:v>747735.9371475423</c:v>
                </c:pt>
                <c:pt idx="539">
                  <c:v>747796.7159425049</c:v>
                </c:pt>
                <c:pt idx="540">
                  <c:v>747769.833147279</c:v>
                </c:pt>
                <c:pt idx="541">
                  <c:v>747573.8865899916</c:v>
                </c:pt>
                <c:pt idx="542">
                  <c:v>747379.096361984</c:v>
                </c:pt>
                <c:pt idx="543">
                  <c:v>747755.072608229</c:v>
                </c:pt>
                <c:pt idx="544">
                  <c:v>747608.6782090008</c:v>
                </c:pt>
                <c:pt idx="545">
                  <c:v>746905.5092015768</c:v>
                </c:pt>
                <c:pt idx="546">
                  <c:v>747510.0119591254</c:v>
                </c:pt>
                <c:pt idx="547">
                  <c:v>747607.8271870229</c:v>
                </c:pt>
                <c:pt idx="548">
                  <c:v>747582.7755633458</c:v>
                </c:pt>
                <c:pt idx="549">
                  <c:v>747626.1175300498</c:v>
                </c:pt>
                <c:pt idx="550">
                  <c:v>747635.513783625</c:v>
                </c:pt>
                <c:pt idx="551">
                  <c:v>747656.9201333339</c:v>
                </c:pt>
                <c:pt idx="552">
                  <c:v>747522.3217472545</c:v>
                </c:pt>
                <c:pt idx="553">
                  <c:v>747831.6458535242</c:v>
                </c:pt>
                <c:pt idx="554">
                  <c:v>747505.5373721668</c:v>
                </c:pt>
                <c:pt idx="555">
                  <c:v>747569.3329260612</c:v>
                </c:pt>
                <c:pt idx="556">
                  <c:v>747692.7031345624</c:v>
                </c:pt>
                <c:pt idx="557">
                  <c:v>747967.54041921</c:v>
                </c:pt>
                <c:pt idx="558">
                  <c:v>747679.4446599985</c:v>
                </c:pt>
                <c:pt idx="559">
                  <c:v>747711.2092436932</c:v>
                </c:pt>
                <c:pt idx="560">
                  <c:v>747740.010491796</c:v>
                </c:pt>
                <c:pt idx="561">
                  <c:v>747844.0517754303</c:v>
                </c:pt>
                <c:pt idx="562">
                  <c:v>747799.2354557274</c:v>
                </c:pt>
                <c:pt idx="563">
                  <c:v>747538.8253605339</c:v>
                </c:pt>
                <c:pt idx="564">
                  <c:v>747695.8430653269</c:v>
                </c:pt>
                <c:pt idx="565">
                  <c:v>747517.4627294275</c:v>
                </c:pt>
                <c:pt idx="566">
                  <c:v>747654.4979768032</c:v>
                </c:pt>
                <c:pt idx="567">
                  <c:v>747713.4185824466</c:v>
                </c:pt>
                <c:pt idx="568">
                  <c:v>747865.431571229</c:v>
                </c:pt>
                <c:pt idx="569">
                  <c:v>747576.7482203683</c:v>
                </c:pt>
                <c:pt idx="570">
                  <c:v>747521.4703238345</c:v>
                </c:pt>
                <c:pt idx="571">
                  <c:v>747590.2326308944</c:v>
                </c:pt>
                <c:pt idx="572">
                  <c:v>747424.2983141353</c:v>
                </c:pt>
                <c:pt idx="573">
                  <c:v>747520.5546662706</c:v>
                </c:pt>
                <c:pt idx="574">
                  <c:v>747542.0613686274</c:v>
                </c:pt>
                <c:pt idx="575">
                  <c:v>747549.0733200267</c:v>
                </c:pt>
                <c:pt idx="576">
                  <c:v>747622.1320610115</c:v>
                </c:pt>
                <c:pt idx="577">
                  <c:v>747503.0609180867</c:v>
                </c:pt>
                <c:pt idx="578">
                  <c:v>747529.1263760915</c:v>
                </c:pt>
                <c:pt idx="579">
                  <c:v>747471.9877965586</c:v>
                </c:pt>
                <c:pt idx="580">
                  <c:v>747501.6574043845</c:v>
                </c:pt>
                <c:pt idx="581">
                  <c:v>747560.2773038321</c:v>
                </c:pt>
                <c:pt idx="582">
                  <c:v>747628.5949520237</c:v>
                </c:pt>
                <c:pt idx="583">
                  <c:v>747586.8859747399</c:v>
                </c:pt>
                <c:pt idx="584">
                  <c:v>747510.5878572217</c:v>
                </c:pt>
                <c:pt idx="585">
                  <c:v>747554.7302900659</c:v>
                </c:pt>
                <c:pt idx="586">
                  <c:v>747398.6072098044</c:v>
                </c:pt>
                <c:pt idx="587">
                  <c:v>747551.3298874778</c:v>
                </c:pt>
                <c:pt idx="588">
                  <c:v>747517.5813500563</c:v>
                </c:pt>
                <c:pt idx="589">
                  <c:v>747539.2444156121</c:v>
                </c:pt>
                <c:pt idx="590">
                  <c:v>747578.1301039212</c:v>
                </c:pt>
                <c:pt idx="591">
                  <c:v>747496.874253456</c:v>
                </c:pt>
                <c:pt idx="592">
                  <c:v>747619.2791024229</c:v>
                </c:pt>
                <c:pt idx="593">
                  <c:v>747540.26188648</c:v>
                </c:pt>
                <c:pt idx="594">
                  <c:v>747333.4634450241</c:v>
                </c:pt>
                <c:pt idx="595">
                  <c:v>747513.6567823297</c:v>
                </c:pt>
                <c:pt idx="596">
                  <c:v>747777.7921670419</c:v>
                </c:pt>
                <c:pt idx="597">
                  <c:v>747600.045713675</c:v>
                </c:pt>
                <c:pt idx="598">
                  <c:v>747680.7740744711</c:v>
                </c:pt>
                <c:pt idx="599">
                  <c:v>747688.367251214</c:v>
                </c:pt>
                <c:pt idx="600">
                  <c:v>747674.688099287</c:v>
                </c:pt>
                <c:pt idx="601">
                  <c:v>747706.858564544</c:v>
                </c:pt>
                <c:pt idx="602">
                  <c:v>747752.0290911896</c:v>
                </c:pt>
                <c:pt idx="603">
                  <c:v>747662.2769200691</c:v>
                </c:pt>
                <c:pt idx="604">
                  <c:v>747614.9786300741</c:v>
                </c:pt>
                <c:pt idx="605">
                  <c:v>747630.2451025837</c:v>
                </c:pt>
                <c:pt idx="606">
                  <c:v>747710.7413379659</c:v>
                </c:pt>
                <c:pt idx="607">
                  <c:v>747572.7552993398</c:v>
                </c:pt>
                <c:pt idx="608">
                  <c:v>747615.1448455164</c:v>
                </c:pt>
                <c:pt idx="609">
                  <c:v>747577.4358936386</c:v>
                </c:pt>
                <c:pt idx="610">
                  <c:v>747589.6992006738</c:v>
                </c:pt>
                <c:pt idx="611">
                  <c:v>747580.3874647076</c:v>
                </c:pt>
                <c:pt idx="612">
                  <c:v>747771.5875546067</c:v>
                </c:pt>
                <c:pt idx="613">
                  <c:v>747538.5058565818</c:v>
                </c:pt>
                <c:pt idx="614">
                  <c:v>747816.4659468663</c:v>
                </c:pt>
                <c:pt idx="615">
                  <c:v>747535.5845733396</c:v>
                </c:pt>
                <c:pt idx="616">
                  <c:v>747380.0318764518</c:v>
                </c:pt>
                <c:pt idx="617">
                  <c:v>747413.0727531154</c:v>
                </c:pt>
                <c:pt idx="618">
                  <c:v>747306.0854100988</c:v>
                </c:pt>
                <c:pt idx="619">
                  <c:v>747352.5204523451</c:v>
                </c:pt>
                <c:pt idx="620">
                  <c:v>747268.6789869937</c:v>
                </c:pt>
                <c:pt idx="621">
                  <c:v>747433.8722348736</c:v>
                </c:pt>
                <c:pt idx="622">
                  <c:v>747375.2595951741</c:v>
                </c:pt>
                <c:pt idx="623">
                  <c:v>747351.8677299892</c:v>
                </c:pt>
                <c:pt idx="624">
                  <c:v>747446.7966366162</c:v>
                </c:pt>
                <c:pt idx="625">
                  <c:v>747416.0517191339</c:v>
                </c:pt>
                <c:pt idx="626">
                  <c:v>747468.7017427164</c:v>
                </c:pt>
                <c:pt idx="627">
                  <c:v>747439.7282331905</c:v>
                </c:pt>
                <c:pt idx="628">
                  <c:v>747500.8157028491</c:v>
                </c:pt>
                <c:pt idx="629">
                  <c:v>747459.9111250053</c:v>
                </c:pt>
                <c:pt idx="630">
                  <c:v>747393.191020473</c:v>
                </c:pt>
                <c:pt idx="631">
                  <c:v>747516.8530436923</c:v>
                </c:pt>
                <c:pt idx="632">
                  <c:v>747431.1708079327</c:v>
                </c:pt>
                <c:pt idx="633">
                  <c:v>747479.0666462105</c:v>
                </c:pt>
                <c:pt idx="634">
                  <c:v>747509.127362735</c:v>
                </c:pt>
                <c:pt idx="635">
                  <c:v>747575.3641150282</c:v>
                </c:pt>
                <c:pt idx="636">
                  <c:v>747699.7178688488</c:v>
                </c:pt>
                <c:pt idx="637">
                  <c:v>747491.7307316172</c:v>
                </c:pt>
                <c:pt idx="638">
                  <c:v>747505.0577990783</c:v>
                </c:pt>
                <c:pt idx="639">
                  <c:v>747492.9452643509</c:v>
                </c:pt>
                <c:pt idx="640">
                  <c:v>747446.022713374</c:v>
                </c:pt>
                <c:pt idx="641">
                  <c:v>747518.4225783807</c:v>
                </c:pt>
                <c:pt idx="642">
                  <c:v>747504.7882964849</c:v>
                </c:pt>
                <c:pt idx="643">
                  <c:v>747486.4994609925</c:v>
                </c:pt>
                <c:pt idx="644">
                  <c:v>747458.1492362833</c:v>
                </c:pt>
                <c:pt idx="645">
                  <c:v>747557.8387433778</c:v>
                </c:pt>
                <c:pt idx="646">
                  <c:v>747488.5304928821</c:v>
                </c:pt>
                <c:pt idx="647">
                  <c:v>747539.4233900429</c:v>
                </c:pt>
                <c:pt idx="648">
                  <c:v>747507.1735035924</c:v>
                </c:pt>
                <c:pt idx="649">
                  <c:v>747557.687210763</c:v>
                </c:pt>
                <c:pt idx="650">
                  <c:v>747565.3941017044</c:v>
                </c:pt>
                <c:pt idx="651">
                  <c:v>747583.9496187362</c:v>
                </c:pt>
                <c:pt idx="652">
                  <c:v>747562.7624741432</c:v>
                </c:pt>
                <c:pt idx="653">
                  <c:v>747589.4776435986</c:v>
                </c:pt>
                <c:pt idx="654">
                  <c:v>747544.9467242201</c:v>
                </c:pt>
                <c:pt idx="655">
                  <c:v>747663.9947237796</c:v>
                </c:pt>
                <c:pt idx="656">
                  <c:v>747685.4440094217</c:v>
                </c:pt>
                <c:pt idx="657">
                  <c:v>747696.5044837066</c:v>
                </c:pt>
                <c:pt idx="658">
                  <c:v>747629.3440939701</c:v>
                </c:pt>
                <c:pt idx="659">
                  <c:v>747743.45127313</c:v>
                </c:pt>
                <c:pt idx="660">
                  <c:v>747667.6510583335</c:v>
                </c:pt>
                <c:pt idx="661">
                  <c:v>747659.8272194162</c:v>
                </c:pt>
                <c:pt idx="662">
                  <c:v>747649.9468179173</c:v>
                </c:pt>
                <c:pt idx="663">
                  <c:v>747544.4786617465</c:v>
                </c:pt>
                <c:pt idx="664">
                  <c:v>747661.3933782236</c:v>
                </c:pt>
                <c:pt idx="665">
                  <c:v>747634.8222568177</c:v>
                </c:pt>
                <c:pt idx="666">
                  <c:v>747638.5021868232</c:v>
                </c:pt>
                <c:pt idx="667">
                  <c:v>747723.8145496811</c:v>
                </c:pt>
                <c:pt idx="668">
                  <c:v>747618.6487104277</c:v>
                </c:pt>
                <c:pt idx="669">
                  <c:v>747637.0604255855</c:v>
                </c:pt>
                <c:pt idx="670">
                  <c:v>747665.594839983</c:v>
                </c:pt>
                <c:pt idx="671">
                  <c:v>747671.8691535384</c:v>
                </c:pt>
                <c:pt idx="672">
                  <c:v>747640.0442226601</c:v>
                </c:pt>
                <c:pt idx="673">
                  <c:v>747582.6276658722</c:v>
                </c:pt>
                <c:pt idx="674">
                  <c:v>747650.6859546104</c:v>
                </c:pt>
                <c:pt idx="675">
                  <c:v>747632.1055706469</c:v>
                </c:pt>
                <c:pt idx="676">
                  <c:v>747631.5488839669</c:v>
                </c:pt>
                <c:pt idx="677">
                  <c:v>747602.8976304329</c:v>
                </c:pt>
                <c:pt idx="678">
                  <c:v>747653.1015965964</c:v>
                </c:pt>
                <c:pt idx="679">
                  <c:v>747668.3914977984</c:v>
                </c:pt>
                <c:pt idx="680">
                  <c:v>747589.4330868572</c:v>
                </c:pt>
                <c:pt idx="681">
                  <c:v>747627.572877366</c:v>
                </c:pt>
                <c:pt idx="682">
                  <c:v>747617.8266121105</c:v>
                </c:pt>
                <c:pt idx="683">
                  <c:v>747639.2723558501</c:v>
                </c:pt>
                <c:pt idx="684">
                  <c:v>747674.1457099582</c:v>
                </c:pt>
                <c:pt idx="685">
                  <c:v>747693.8609755324</c:v>
                </c:pt>
                <c:pt idx="686">
                  <c:v>747621.1945497805</c:v>
                </c:pt>
                <c:pt idx="687">
                  <c:v>747677.7328553186</c:v>
                </c:pt>
                <c:pt idx="688">
                  <c:v>747660.8216181439</c:v>
                </c:pt>
                <c:pt idx="689">
                  <c:v>747665.238225646</c:v>
                </c:pt>
                <c:pt idx="690">
                  <c:v>747666.733514883</c:v>
                </c:pt>
                <c:pt idx="691">
                  <c:v>747683.6640371284</c:v>
                </c:pt>
                <c:pt idx="692">
                  <c:v>747687.0704377199</c:v>
                </c:pt>
                <c:pt idx="693">
                  <c:v>747645.6110992574</c:v>
                </c:pt>
                <c:pt idx="694">
                  <c:v>747668.0077734207</c:v>
                </c:pt>
                <c:pt idx="695">
                  <c:v>747655.0839160304</c:v>
                </c:pt>
                <c:pt idx="696">
                  <c:v>747655.7044935912</c:v>
                </c:pt>
                <c:pt idx="697">
                  <c:v>747666.2599647957</c:v>
                </c:pt>
                <c:pt idx="698">
                  <c:v>747667.305044779</c:v>
                </c:pt>
                <c:pt idx="699">
                  <c:v>747667.4143914008</c:v>
                </c:pt>
                <c:pt idx="700">
                  <c:v>747645.9895014926</c:v>
                </c:pt>
                <c:pt idx="701">
                  <c:v>747661.1533906321</c:v>
                </c:pt>
                <c:pt idx="702">
                  <c:v>747660.1052201604</c:v>
                </c:pt>
                <c:pt idx="703">
                  <c:v>747683.5549026293</c:v>
                </c:pt>
                <c:pt idx="704">
                  <c:v>747653.1871504962</c:v>
                </c:pt>
                <c:pt idx="705">
                  <c:v>747647.3525917516</c:v>
                </c:pt>
                <c:pt idx="706">
                  <c:v>747637.2434339827</c:v>
                </c:pt>
                <c:pt idx="707">
                  <c:v>747659.2189856989</c:v>
                </c:pt>
                <c:pt idx="708">
                  <c:v>747643.9489750046</c:v>
                </c:pt>
                <c:pt idx="709">
                  <c:v>747649.7991756708</c:v>
                </c:pt>
                <c:pt idx="710">
                  <c:v>747584.2599457832</c:v>
                </c:pt>
                <c:pt idx="711">
                  <c:v>747578.583439306</c:v>
                </c:pt>
                <c:pt idx="712">
                  <c:v>747615.0105864785</c:v>
                </c:pt>
                <c:pt idx="713">
                  <c:v>747577.2866539264</c:v>
                </c:pt>
                <c:pt idx="714">
                  <c:v>747596.0049923798</c:v>
                </c:pt>
                <c:pt idx="715">
                  <c:v>747583.6585175977</c:v>
                </c:pt>
                <c:pt idx="716">
                  <c:v>747525.3219271206</c:v>
                </c:pt>
                <c:pt idx="717">
                  <c:v>747591.3568312809</c:v>
                </c:pt>
                <c:pt idx="718">
                  <c:v>747601.0465252968</c:v>
                </c:pt>
                <c:pt idx="719">
                  <c:v>747598.9084866102</c:v>
                </c:pt>
                <c:pt idx="720">
                  <c:v>747582.0676808815</c:v>
                </c:pt>
                <c:pt idx="721">
                  <c:v>747593.0718983719</c:v>
                </c:pt>
                <c:pt idx="722">
                  <c:v>747571.3341339988</c:v>
                </c:pt>
                <c:pt idx="723">
                  <c:v>747583.2850228952</c:v>
                </c:pt>
                <c:pt idx="724">
                  <c:v>747557.3634732995</c:v>
                </c:pt>
                <c:pt idx="725">
                  <c:v>747584.8187007161</c:v>
                </c:pt>
                <c:pt idx="726">
                  <c:v>747607.3435183242</c:v>
                </c:pt>
                <c:pt idx="727">
                  <c:v>747568.1726737794</c:v>
                </c:pt>
                <c:pt idx="728">
                  <c:v>747574.5725400783</c:v>
                </c:pt>
                <c:pt idx="729">
                  <c:v>747566.6226880425</c:v>
                </c:pt>
                <c:pt idx="730">
                  <c:v>747572.1573730228</c:v>
                </c:pt>
                <c:pt idx="731">
                  <c:v>747566.9566677718</c:v>
                </c:pt>
                <c:pt idx="732">
                  <c:v>747557.4294001246</c:v>
                </c:pt>
                <c:pt idx="733">
                  <c:v>747569.613767302</c:v>
                </c:pt>
                <c:pt idx="734">
                  <c:v>747588.8572581518</c:v>
                </c:pt>
                <c:pt idx="735">
                  <c:v>747545.0041153963</c:v>
                </c:pt>
                <c:pt idx="736">
                  <c:v>747518.1312999595</c:v>
                </c:pt>
                <c:pt idx="737">
                  <c:v>747562.0147026017</c:v>
                </c:pt>
                <c:pt idx="738">
                  <c:v>747512.2819002452</c:v>
                </c:pt>
                <c:pt idx="739">
                  <c:v>747574.7579711182</c:v>
                </c:pt>
                <c:pt idx="740">
                  <c:v>747565.4098894621</c:v>
                </c:pt>
                <c:pt idx="741">
                  <c:v>747569.6747011269</c:v>
                </c:pt>
                <c:pt idx="742">
                  <c:v>747579.7046446447</c:v>
                </c:pt>
                <c:pt idx="743">
                  <c:v>747558.1988959082</c:v>
                </c:pt>
                <c:pt idx="744">
                  <c:v>747628.7831715305</c:v>
                </c:pt>
                <c:pt idx="745">
                  <c:v>747588.2376982879</c:v>
                </c:pt>
                <c:pt idx="746">
                  <c:v>747549.4003863052</c:v>
                </c:pt>
                <c:pt idx="747">
                  <c:v>747589.6410264799</c:v>
                </c:pt>
                <c:pt idx="748">
                  <c:v>747575.7083084082</c:v>
                </c:pt>
                <c:pt idx="749">
                  <c:v>747596.8167096578</c:v>
                </c:pt>
                <c:pt idx="750">
                  <c:v>747597.5138966688</c:v>
                </c:pt>
                <c:pt idx="751">
                  <c:v>747592.6828746308</c:v>
                </c:pt>
                <c:pt idx="752">
                  <c:v>747595.5648998128</c:v>
                </c:pt>
                <c:pt idx="753">
                  <c:v>747609.8138038641</c:v>
                </c:pt>
                <c:pt idx="754">
                  <c:v>747600.2951198039</c:v>
                </c:pt>
                <c:pt idx="755">
                  <c:v>747608.699604618</c:v>
                </c:pt>
                <c:pt idx="756">
                  <c:v>747597.5302964607</c:v>
                </c:pt>
                <c:pt idx="757">
                  <c:v>747585.9332658522</c:v>
                </c:pt>
                <c:pt idx="758">
                  <c:v>747587.0401294039</c:v>
                </c:pt>
                <c:pt idx="759">
                  <c:v>747604.8414312834</c:v>
                </c:pt>
                <c:pt idx="760">
                  <c:v>747584.8645712663</c:v>
                </c:pt>
                <c:pt idx="761">
                  <c:v>747593.0748949082</c:v>
                </c:pt>
                <c:pt idx="762">
                  <c:v>747580.1733853874</c:v>
                </c:pt>
                <c:pt idx="763">
                  <c:v>747597.4549488849</c:v>
                </c:pt>
                <c:pt idx="764">
                  <c:v>747594.8567654507</c:v>
                </c:pt>
                <c:pt idx="765">
                  <c:v>747601.1045041871</c:v>
                </c:pt>
                <c:pt idx="766">
                  <c:v>747595.5894841993</c:v>
                </c:pt>
                <c:pt idx="767">
                  <c:v>747581.031311737</c:v>
                </c:pt>
                <c:pt idx="768">
                  <c:v>747603.9333120573</c:v>
                </c:pt>
                <c:pt idx="769">
                  <c:v>747609.5940701255</c:v>
                </c:pt>
                <c:pt idx="770">
                  <c:v>747588.3674537099</c:v>
                </c:pt>
                <c:pt idx="771">
                  <c:v>747590.1997798532</c:v>
                </c:pt>
                <c:pt idx="772">
                  <c:v>747593.5935156229</c:v>
                </c:pt>
                <c:pt idx="773">
                  <c:v>747612.9734832163</c:v>
                </c:pt>
                <c:pt idx="774">
                  <c:v>747595.1221915069</c:v>
                </c:pt>
                <c:pt idx="775">
                  <c:v>747604.4229885666</c:v>
                </c:pt>
                <c:pt idx="776">
                  <c:v>747586.5546289583</c:v>
                </c:pt>
                <c:pt idx="777">
                  <c:v>747613.964024078</c:v>
                </c:pt>
                <c:pt idx="778">
                  <c:v>747598.7252543088</c:v>
                </c:pt>
                <c:pt idx="779">
                  <c:v>747598.1545849361</c:v>
                </c:pt>
                <c:pt idx="780">
                  <c:v>747587.0946386991</c:v>
                </c:pt>
                <c:pt idx="781">
                  <c:v>747597.1100978187</c:v>
                </c:pt>
                <c:pt idx="782">
                  <c:v>747604.360244875</c:v>
                </c:pt>
                <c:pt idx="783">
                  <c:v>747602.5176074696</c:v>
                </c:pt>
                <c:pt idx="784">
                  <c:v>747610.4064126862</c:v>
                </c:pt>
                <c:pt idx="785">
                  <c:v>747602.2209666482</c:v>
                </c:pt>
                <c:pt idx="786">
                  <c:v>747592.9869909919</c:v>
                </c:pt>
                <c:pt idx="787">
                  <c:v>747600.3168788478</c:v>
                </c:pt>
                <c:pt idx="788">
                  <c:v>747609.5170005973</c:v>
                </c:pt>
                <c:pt idx="789">
                  <c:v>747606.9841642115</c:v>
                </c:pt>
                <c:pt idx="790">
                  <c:v>747617.3601957161</c:v>
                </c:pt>
                <c:pt idx="791">
                  <c:v>747615.4037556851</c:v>
                </c:pt>
                <c:pt idx="792">
                  <c:v>747627.2533145648</c:v>
                </c:pt>
                <c:pt idx="793">
                  <c:v>747625.7556509728</c:v>
                </c:pt>
                <c:pt idx="794">
                  <c:v>747620.5327876278</c:v>
                </c:pt>
                <c:pt idx="795">
                  <c:v>747620.3608546429</c:v>
                </c:pt>
                <c:pt idx="796">
                  <c:v>747625.1265608377</c:v>
                </c:pt>
                <c:pt idx="797">
                  <c:v>747617.5502731679</c:v>
                </c:pt>
                <c:pt idx="798">
                  <c:v>747619.6160264933</c:v>
                </c:pt>
                <c:pt idx="799">
                  <c:v>747616.8414714881</c:v>
                </c:pt>
                <c:pt idx="800">
                  <c:v>747625.9106148639</c:v>
                </c:pt>
                <c:pt idx="801">
                  <c:v>747621.6350096226</c:v>
                </c:pt>
                <c:pt idx="802">
                  <c:v>747610.6439893278</c:v>
                </c:pt>
                <c:pt idx="803">
                  <c:v>747626.5139413985</c:v>
                </c:pt>
                <c:pt idx="804">
                  <c:v>747625.4156270205</c:v>
                </c:pt>
                <c:pt idx="805">
                  <c:v>747624.0194454144</c:v>
                </c:pt>
                <c:pt idx="806">
                  <c:v>747629.7503765085</c:v>
                </c:pt>
                <c:pt idx="807">
                  <c:v>747623.2157363903</c:v>
                </c:pt>
                <c:pt idx="808">
                  <c:v>747615.3742180939</c:v>
                </c:pt>
                <c:pt idx="809">
                  <c:v>747611.9448878333</c:v>
                </c:pt>
                <c:pt idx="810">
                  <c:v>747612.5920823895</c:v>
                </c:pt>
                <c:pt idx="811">
                  <c:v>747617.7563754774</c:v>
                </c:pt>
                <c:pt idx="812">
                  <c:v>747609.7500367817</c:v>
                </c:pt>
                <c:pt idx="813">
                  <c:v>747615.0152010249</c:v>
                </c:pt>
                <c:pt idx="814">
                  <c:v>747605.9752895742</c:v>
                </c:pt>
                <c:pt idx="815">
                  <c:v>747613.0589194859</c:v>
                </c:pt>
                <c:pt idx="816">
                  <c:v>747616.7887722519</c:v>
                </c:pt>
                <c:pt idx="817">
                  <c:v>747610.0110479811</c:v>
                </c:pt>
                <c:pt idx="818">
                  <c:v>747608.7496846132</c:v>
                </c:pt>
                <c:pt idx="819">
                  <c:v>747611.5362587938</c:v>
                </c:pt>
                <c:pt idx="820">
                  <c:v>747610.6014404499</c:v>
                </c:pt>
                <c:pt idx="821">
                  <c:v>747611.0788917257</c:v>
                </c:pt>
                <c:pt idx="822">
                  <c:v>747612.8173937628</c:v>
                </c:pt>
                <c:pt idx="823">
                  <c:v>747617.2490465651</c:v>
                </c:pt>
                <c:pt idx="824">
                  <c:v>747611.5386660477</c:v>
                </c:pt>
                <c:pt idx="825">
                  <c:v>747614.6304082432</c:v>
                </c:pt>
                <c:pt idx="826">
                  <c:v>747616.2318961282</c:v>
                </c:pt>
                <c:pt idx="827">
                  <c:v>747618.8546963945</c:v>
                </c:pt>
                <c:pt idx="828">
                  <c:v>747615.321761123</c:v>
                </c:pt>
                <c:pt idx="829">
                  <c:v>747609.1903502792</c:v>
                </c:pt>
                <c:pt idx="830">
                  <c:v>747613.6519118819</c:v>
                </c:pt>
                <c:pt idx="831">
                  <c:v>747611.2162162346</c:v>
                </c:pt>
                <c:pt idx="832">
                  <c:v>747614.4607125705</c:v>
                </c:pt>
                <c:pt idx="833">
                  <c:v>747608.1142593893</c:v>
                </c:pt>
                <c:pt idx="834">
                  <c:v>747605.926797478</c:v>
                </c:pt>
                <c:pt idx="835">
                  <c:v>747608.7979957652</c:v>
                </c:pt>
                <c:pt idx="836">
                  <c:v>747608.4452914105</c:v>
                </c:pt>
                <c:pt idx="837">
                  <c:v>747609.5308950606</c:v>
                </c:pt>
                <c:pt idx="838">
                  <c:v>747610.1937701084</c:v>
                </c:pt>
                <c:pt idx="839">
                  <c:v>747604.685613054</c:v>
                </c:pt>
                <c:pt idx="840">
                  <c:v>747607.0021991198</c:v>
                </c:pt>
                <c:pt idx="841">
                  <c:v>747611.3011409657</c:v>
                </c:pt>
                <c:pt idx="842">
                  <c:v>747610.8955611006</c:v>
                </c:pt>
                <c:pt idx="843">
                  <c:v>747615.6457354027</c:v>
                </c:pt>
                <c:pt idx="844">
                  <c:v>747612.636490719</c:v>
                </c:pt>
                <c:pt idx="845">
                  <c:v>747612.1178622063</c:v>
                </c:pt>
                <c:pt idx="846">
                  <c:v>747611.7146449824</c:v>
                </c:pt>
                <c:pt idx="847">
                  <c:v>747608.1290602913</c:v>
                </c:pt>
                <c:pt idx="848">
                  <c:v>747611.2243620256</c:v>
                </c:pt>
                <c:pt idx="849">
                  <c:v>747604.2609938201</c:v>
                </c:pt>
                <c:pt idx="850">
                  <c:v>747612.8438392794</c:v>
                </c:pt>
                <c:pt idx="851">
                  <c:v>747614.2682427327</c:v>
                </c:pt>
                <c:pt idx="852">
                  <c:v>747615.6095962292</c:v>
                </c:pt>
                <c:pt idx="853">
                  <c:v>747616.6673786377</c:v>
                </c:pt>
                <c:pt idx="854">
                  <c:v>747614.2081029613</c:v>
                </c:pt>
                <c:pt idx="855">
                  <c:v>747616.3053385448</c:v>
                </c:pt>
                <c:pt idx="856">
                  <c:v>747614.3908407596</c:v>
                </c:pt>
                <c:pt idx="857">
                  <c:v>747619.6747851467</c:v>
                </c:pt>
                <c:pt idx="858">
                  <c:v>747612.2411698637</c:v>
                </c:pt>
                <c:pt idx="859">
                  <c:v>747609.8547464483</c:v>
                </c:pt>
                <c:pt idx="860">
                  <c:v>747612.220357182</c:v>
                </c:pt>
                <c:pt idx="861">
                  <c:v>747612.293803649</c:v>
                </c:pt>
                <c:pt idx="862">
                  <c:v>747609.8224854344</c:v>
                </c:pt>
                <c:pt idx="863">
                  <c:v>747610.6871584989</c:v>
                </c:pt>
                <c:pt idx="864">
                  <c:v>747610.2634989646</c:v>
                </c:pt>
                <c:pt idx="865">
                  <c:v>747608.3060421483</c:v>
                </c:pt>
                <c:pt idx="866">
                  <c:v>747609.9623091412</c:v>
                </c:pt>
                <c:pt idx="867">
                  <c:v>747611.4923213968</c:v>
                </c:pt>
                <c:pt idx="868">
                  <c:v>747608.6389887526</c:v>
                </c:pt>
                <c:pt idx="869">
                  <c:v>747607.4612577729</c:v>
                </c:pt>
                <c:pt idx="870">
                  <c:v>747607.5384790256</c:v>
                </c:pt>
                <c:pt idx="871">
                  <c:v>747605.5758257993</c:v>
                </c:pt>
                <c:pt idx="872">
                  <c:v>747605.2837369358</c:v>
                </c:pt>
                <c:pt idx="873">
                  <c:v>747605.5884228268</c:v>
                </c:pt>
                <c:pt idx="874">
                  <c:v>747603.6126690902</c:v>
                </c:pt>
                <c:pt idx="875">
                  <c:v>747605.5672566068</c:v>
                </c:pt>
                <c:pt idx="876">
                  <c:v>747605.9982571159</c:v>
                </c:pt>
                <c:pt idx="877">
                  <c:v>747604.6953763181</c:v>
                </c:pt>
                <c:pt idx="878">
                  <c:v>747605.7847216893</c:v>
                </c:pt>
                <c:pt idx="879">
                  <c:v>747605.3531472904</c:v>
                </c:pt>
                <c:pt idx="880">
                  <c:v>747605.9936989582</c:v>
                </c:pt>
                <c:pt idx="881">
                  <c:v>747604.6462157147</c:v>
                </c:pt>
                <c:pt idx="882">
                  <c:v>747608.0454191157</c:v>
                </c:pt>
                <c:pt idx="883">
                  <c:v>747606.4597321569</c:v>
                </c:pt>
                <c:pt idx="884">
                  <c:v>747606.2646517986</c:v>
                </c:pt>
                <c:pt idx="885">
                  <c:v>747605.1320952871</c:v>
                </c:pt>
                <c:pt idx="886">
                  <c:v>747608.2542073191</c:v>
                </c:pt>
                <c:pt idx="887">
                  <c:v>747608.1280385354</c:v>
                </c:pt>
                <c:pt idx="888">
                  <c:v>747607.3166293359</c:v>
                </c:pt>
                <c:pt idx="889">
                  <c:v>747607.0921388854</c:v>
                </c:pt>
                <c:pt idx="890">
                  <c:v>747607.1740975833</c:v>
                </c:pt>
                <c:pt idx="891">
                  <c:v>747606.5788654836</c:v>
                </c:pt>
                <c:pt idx="892">
                  <c:v>747610.1537288863</c:v>
                </c:pt>
                <c:pt idx="893">
                  <c:v>747606.183769996</c:v>
                </c:pt>
                <c:pt idx="894">
                  <c:v>747606.9668858236</c:v>
                </c:pt>
                <c:pt idx="895">
                  <c:v>747607.9413728099</c:v>
                </c:pt>
                <c:pt idx="896">
                  <c:v>747607.1736146871</c:v>
                </c:pt>
                <c:pt idx="897">
                  <c:v>747606.9200915472</c:v>
                </c:pt>
                <c:pt idx="898">
                  <c:v>747607.9841666763</c:v>
                </c:pt>
                <c:pt idx="899">
                  <c:v>747608.5059113156</c:v>
                </c:pt>
                <c:pt idx="900">
                  <c:v>747610.3419794317</c:v>
                </c:pt>
                <c:pt idx="901">
                  <c:v>747608.0262737287</c:v>
                </c:pt>
                <c:pt idx="902">
                  <c:v>747606.7163623564</c:v>
                </c:pt>
                <c:pt idx="903">
                  <c:v>747607.1151438194</c:v>
                </c:pt>
                <c:pt idx="904">
                  <c:v>747605.0946509691</c:v>
                </c:pt>
                <c:pt idx="905">
                  <c:v>747607.0212710856</c:v>
                </c:pt>
                <c:pt idx="906">
                  <c:v>747608.0482706312</c:v>
                </c:pt>
                <c:pt idx="907">
                  <c:v>747605.9023971062</c:v>
                </c:pt>
                <c:pt idx="908">
                  <c:v>747605.804822879</c:v>
                </c:pt>
                <c:pt idx="909">
                  <c:v>747606.9934292127</c:v>
                </c:pt>
                <c:pt idx="910">
                  <c:v>747608.4035406421</c:v>
                </c:pt>
                <c:pt idx="911">
                  <c:v>747605.9715598131</c:v>
                </c:pt>
                <c:pt idx="912">
                  <c:v>747606.0352987582</c:v>
                </c:pt>
                <c:pt idx="913">
                  <c:v>747604.6096788989</c:v>
                </c:pt>
                <c:pt idx="914">
                  <c:v>747607.1009605831</c:v>
                </c:pt>
                <c:pt idx="915">
                  <c:v>747605.9274754787</c:v>
                </c:pt>
                <c:pt idx="916">
                  <c:v>747605.2786203945</c:v>
                </c:pt>
                <c:pt idx="917">
                  <c:v>747604.8777430257</c:v>
                </c:pt>
                <c:pt idx="918">
                  <c:v>747608.2396908379</c:v>
                </c:pt>
                <c:pt idx="919">
                  <c:v>747607.1398884008</c:v>
                </c:pt>
                <c:pt idx="920">
                  <c:v>747606.6993497275</c:v>
                </c:pt>
                <c:pt idx="921">
                  <c:v>747605.7855998103</c:v>
                </c:pt>
                <c:pt idx="922">
                  <c:v>747605.8799354134</c:v>
                </c:pt>
                <c:pt idx="923">
                  <c:v>747605.0400810706</c:v>
                </c:pt>
                <c:pt idx="924">
                  <c:v>747604.9349622587</c:v>
                </c:pt>
                <c:pt idx="925">
                  <c:v>747604.7102995594</c:v>
                </c:pt>
                <c:pt idx="926">
                  <c:v>747605.309588175</c:v>
                </c:pt>
                <c:pt idx="927">
                  <c:v>747604.0668083255</c:v>
                </c:pt>
                <c:pt idx="928">
                  <c:v>747605.1155283342</c:v>
                </c:pt>
                <c:pt idx="929">
                  <c:v>747605.3864134649</c:v>
                </c:pt>
                <c:pt idx="930">
                  <c:v>747605.8788732413</c:v>
                </c:pt>
                <c:pt idx="931">
                  <c:v>747605.823716906</c:v>
                </c:pt>
                <c:pt idx="932">
                  <c:v>747606.604775093</c:v>
                </c:pt>
                <c:pt idx="933">
                  <c:v>747607.136988137</c:v>
                </c:pt>
                <c:pt idx="934">
                  <c:v>747606.9754422985</c:v>
                </c:pt>
                <c:pt idx="935">
                  <c:v>747607.6571391941</c:v>
                </c:pt>
                <c:pt idx="936">
                  <c:v>747607.4541107583</c:v>
                </c:pt>
                <c:pt idx="937">
                  <c:v>747608.5021954044</c:v>
                </c:pt>
                <c:pt idx="938">
                  <c:v>747608.4001194877</c:v>
                </c:pt>
                <c:pt idx="939">
                  <c:v>747608.4775124581</c:v>
                </c:pt>
                <c:pt idx="940">
                  <c:v>747609.4931733122</c:v>
                </c:pt>
                <c:pt idx="941">
                  <c:v>747609.9736720013</c:v>
                </c:pt>
                <c:pt idx="942">
                  <c:v>747609.347818731</c:v>
                </c:pt>
                <c:pt idx="943">
                  <c:v>747610.0027156185</c:v>
                </c:pt>
                <c:pt idx="944">
                  <c:v>747609.2704204434</c:v>
                </c:pt>
                <c:pt idx="945">
                  <c:v>747608.9210857515</c:v>
                </c:pt>
                <c:pt idx="946">
                  <c:v>747609.8479718125</c:v>
                </c:pt>
                <c:pt idx="947">
                  <c:v>747608.9659349284</c:v>
                </c:pt>
                <c:pt idx="948">
                  <c:v>747610.0311412043</c:v>
                </c:pt>
                <c:pt idx="949">
                  <c:v>747609.3007986031</c:v>
                </c:pt>
                <c:pt idx="950">
                  <c:v>747609.9132092445</c:v>
                </c:pt>
                <c:pt idx="951">
                  <c:v>747608.9809686305</c:v>
                </c:pt>
                <c:pt idx="952">
                  <c:v>747610.9472241568</c:v>
                </c:pt>
                <c:pt idx="953">
                  <c:v>747609.3762165064</c:v>
                </c:pt>
                <c:pt idx="954">
                  <c:v>747609.348550905</c:v>
                </c:pt>
                <c:pt idx="955">
                  <c:v>747609.0563685603</c:v>
                </c:pt>
                <c:pt idx="956">
                  <c:v>747609.0116593366</c:v>
                </c:pt>
                <c:pt idx="957">
                  <c:v>747608.4041155383</c:v>
                </c:pt>
                <c:pt idx="958">
                  <c:v>747608.3829909172</c:v>
                </c:pt>
                <c:pt idx="959">
                  <c:v>747609.5313903836</c:v>
                </c:pt>
                <c:pt idx="960">
                  <c:v>747608.9312559629</c:v>
                </c:pt>
                <c:pt idx="961">
                  <c:v>747608.8453172914</c:v>
                </c:pt>
                <c:pt idx="962">
                  <c:v>747608.1673577008</c:v>
                </c:pt>
                <c:pt idx="963">
                  <c:v>747609.1201646619</c:v>
                </c:pt>
                <c:pt idx="964">
                  <c:v>747609.3617108668</c:v>
                </c:pt>
                <c:pt idx="965">
                  <c:v>747609.0382171161</c:v>
                </c:pt>
                <c:pt idx="966">
                  <c:v>747609.1832461527</c:v>
                </c:pt>
                <c:pt idx="967">
                  <c:v>747609.439475631</c:v>
                </c:pt>
                <c:pt idx="968">
                  <c:v>747609.5654175758</c:v>
                </c:pt>
                <c:pt idx="969">
                  <c:v>747610.208080632</c:v>
                </c:pt>
                <c:pt idx="970">
                  <c:v>747610.166266833</c:v>
                </c:pt>
                <c:pt idx="971">
                  <c:v>747610.1840921445</c:v>
                </c:pt>
                <c:pt idx="972">
                  <c:v>747610.0437583345</c:v>
                </c:pt>
                <c:pt idx="973">
                  <c:v>747609.8421895935</c:v>
                </c:pt>
                <c:pt idx="974">
                  <c:v>747610.4858803402</c:v>
                </c:pt>
                <c:pt idx="975">
                  <c:v>747610.6850494007</c:v>
                </c:pt>
                <c:pt idx="976">
                  <c:v>747610.405771817</c:v>
                </c:pt>
                <c:pt idx="977">
                  <c:v>747610.0363061702</c:v>
                </c:pt>
                <c:pt idx="978">
                  <c:v>747610.0943377255</c:v>
                </c:pt>
                <c:pt idx="979">
                  <c:v>747609.6491563782</c:v>
                </c:pt>
                <c:pt idx="980">
                  <c:v>747610.4496508673</c:v>
                </c:pt>
                <c:pt idx="981">
                  <c:v>747610.2912971878</c:v>
                </c:pt>
                <c:pt idx="982">
                  <c:v>747609.9882888655</c:v>
                </c:pt>
                <c:pt idx="983">
                  <c:v>747609.8664603935</c:v>
                </c:pt>
                <c:pt idx="984">
                  <c:v>747610.4307178404</c:v>
                </c:pt>
                <c:pt idx="985">
                  <c:v>747609.9073134591</c:v>
                </c:pt>
                <c:pt idx="986">
                  <c:v>747609.2848545674</c:v>
                </c:pt>
                <c:pt idx="987">
                  <c:v>747609.9206908639</c:v>
                </c:pt>
                <c:pt idx="988">
                  <c:v>747609.8626847855</c:v>
                </c:pt>
                <c:pt idx="989">
                  <c:v>747609.9702715306</c:v>
                </c:pt>
                <c:pt idx="990">
                  <c:v>747610.3413284385</c:v>
                </c:pt>
                <c:pt idx="991">
                  <c:v>747610.0588923228</c:v>
                </c:pt>
                <c:pt idx="992">
                  <c:v>747609.9749525377</c:v>
                </c:pt>
                <c:pt idx="993">
                  <c:v>747609.8445802677</c:v>
                </c:pt>
                <c:pt idx="994">
                  <c:v>747609.6475971482</c:v>
                </c:pt>
                <c:pt idx="995">
                  <c:v>747610.022430576</c:v>
                </c:pt>
                <c:pt idx="996">
                  <c:v>747610.1567127323</c:v>
                </c:pt>
                <c:pt idx="997">
                  <c:v>747609.7524269616</c:v>
                </c:pt>
                <c:pt idx="998">
                  <c:v>747609.6169213767</c:v>
                </c:pt>
                <c:pt idx="999">
                  <c:v>747609.5737388612</c:v>
                </c:pt>
                <c:pt idx="1000">
                  <c:v>747609.586830073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4044939.638294463</c:v>
                </c:pt>
                <c:pt idx="1">
                  <c:v>17899229.912803</c:v>
                </c:pt>
                <c:pt idx="2">
                  <c:v>17769804.64392957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17379477.43184955</c:v>
                </c:pt>
                <c:pt idx="6">
                  <c:v>17248846.05688085</c:v>
                </c:pt>
                <c:pt idx="7">
                  <c:v>17118018.3153211</c:v>
                </c:pt>
                <c:pt idx="8">
                  <c:v>16987026.21915754</c:v>
                </c:pt>
                <c:pt idx="9">
                  <c:v>16855898.51839831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16330528.47349892</c:v>
                </c:pt>
                <c:pt idx="14">
                  <c:v>16199082.81398355</c:v>
                </c:pt>
                <c:pt idx="15">
                  <c:v>16067637.8522454</c:v>
                </c:pt>
                <c:pt idx="16">
                  <c:v>15936214.22960327</c:v>
                </c:pt>
                <c:pt idx="17">
                  <c:v>15804832.9488692</c:v>
                </c:pt>
                <c:pt idx="18">
                  <c:v>15676013.06571472</c:v>
                </c:pt>
                <c:pt idx="19">
                  <c:v>15547337.26137573</c:v>
                </c:pt>
                <c:pt idx="20">
                  <c:v>15418866.63814336</c:v>
                </c:pt>
                <c:pt idx="21">
                  <c:v>15290669.01558189</c:v>
                </c:pt>
                <c:pt idx="22">
                  <c:v>15162821.66733588</c:v>
                </c:pt>
                <c:pt idx="23">
                  <c:v>15035414.870422</c:v>
                </c:pt>
                <c:pt idx="24">
                  <c:v>10202401.98252047</c:v>
                </c:pt>
                <c:pt idx="25">
                  <c:v>8563480.894308308</c:v>
                </c:pt>
                <c:pt idx="26">
                  <c:v>8106535.641255505</c:v>
                </c:pt>
                <c:pt idx="27">
                  <c:v>7768303.159623985</c:v>
                </c:pt>
                <c:pt idx="28">
                  <c:v>7752055.554769515</c:v>
                </c:pt>
                <c:pt idx="29">
                  <c:v>7494198.621204508</c:v>
                </c:pt>
                <c:pt idx="30">
                  <c:v>7476857.3749435</c:v>
                </c:pt>
                <c:pt idx="31">
                  <c:v>7273691.55382636</c:v>
                </c:pt>
                <c:pt idx="32">
                  <c:v>7255625.918516273</c:v>
                </c:pt>
                <c:pt idx="33">
                  <c:v>7091617.620626481</c:v>
                </c:pt>
                <c:pt idx="34">
                  <c:v>7073074.077749264</c:v>
                </c:pt>
                <c:pt idx="35">
                  <c:v>6938095.173046676</c:v>
                </c:pt>
                <c:pt idx="36">
                  <c:v>6919103.455829321</c:v>
                </c:pt>
                <c:pt idx="37">
                  <c:v>6804900.30169094</c:v>
                </c:pt>
                <c:pt idx="38">
                  <c:v>6785704.599164114</c:v>
                </c:pt>
                <c:pt idx="39">
                  <c:v>6689211.401964422</c:v>
                </c:pt>
                <c:pt idx="40">
                  <c:v>6669909.60734659</c:v>
                </c:pt>
                <c:pt idx="41">
                  <c:v>6587670.222297421</c:v>
                </c:pt>
                <c:pt idx="42">
                  <c:v>6568318.874187907</c:v>
                </c:pt>
                <c:pt idx="43">
                  <c:v>6497775.404157859</c:v>
                </c:pt>
                <c:pt idx="44">
                  <c:v>6503750.380448359</c:v>
                </c:pt>
                <c:pt idx="45">
                  <c:v>6567658.161966793</c:v>
                </c:pt>
                <c:pt idx="46">
                  <c:v>6503774.94660254</c:v>
                </c:pt>
                <c:pt idx="47">
                  <c:v>6568141.813162986</c:v>
                </c:pt>
                <c:pt idx="48">
                  <c:v>6430370.652500127</c:v>
                </c:pt>
                <c:pt idx="49">
                  <c:v>6130158.096411863</c:v>
                </c:pt>
                <c:pt idx="50">
                  <c:v>5961823.189015671</c:v>
                </c:pt>
                <c:pt idx="51">
                  <c:v>5809790.267961302</c:v>
                </c:pt>
                <c:pt idx="52">
                  <c:v>5747424.027545148</c:v>
                </c:pt>
                <c:pt idx="53">
                  <c:v>5741343.82308858</c:v>
                </c:pt>
                <c:pt idx="54">
                  <c:v>5625485.14932841</c:v>
                </c:pt>
                <c:pt idx="55">
                  <c:v>5514743.625480462</c:v>
                </c:pt>
                <c:pt idx="56">
                  <c:v>5493470.427021869</c:v>
                </c:pt>
                <c:pt idx="57">
                  <c:v>5504874.829320609</c:v>
                </c:pt>
                <c:pt idx="58">
                  <c:v>5404737.569619459</c:v>
                </c:pt>
                <c:pt idx="59">
                  <c:v>5383041.994478953</c:v>
                </c:pt>
                <c:pt idx="60">
                  <c:v>5393572.840955414</c:v>
                </c:pt>
                <c:pt idx="61">
                  <c:v>5312679.791531487</c:v>
                </c:pt>
                <c:pt idx="62">
                  <c:v>5288852.697372528</c:v>
                </c:pt>
                <c:pt idx="63">
                  <c:v>5298561.965013071</c:v>
                </c:pt>
                <c:pt idx="64">
                  <c:v>5232728.99774348</c:v>
                </c:pt>
                <c:pt idx="65">
                  <c:v>5241872.180592637</c:v>
                </c:pt>
                <c:pt idx="66">
                  <c:v>5187814.410020947</c:v>
                </c:pt>
                <c:pt idx="67">
                  <c:v>5196462.481959736</c:v>
                </c:pt>
                <c:pt idx="68">
                  <c:v>5151671.382993986</c:v>
                </c:pt>
                <c:pt idx="69">
                  <c:v>5160494.178063628</c:v>
                </c:pt>
                <c:pt idx="70">
                  <c:v>5113935.306029403</c:v>
                </c:pt>
                <c:pt idx="71">
                  <c:v>5117504.231187474</c:v>
                </c:pt>
                <c:pt idx="72">
                  <c:v>5025846.069284029</c:v>
                </c:pt>
                <c:pt idx="73">
                  <c:v>4913850.683491522</c:v>
                </c:pt>
                <c:pt idx="74">
                  <c:v>4839579.471591698</c:v>
                </c:pt>
                <c:pt idx="75">
                  <c:v>4764702.862101487</c:v>
                </c:pt>
                <c:pt idx="76">
                  <c:v>4735646.813434704</c:v>
                </c:pt>
                <c:pt idx="77">
                  <c:v>4734726.925685875</c:v>
                </c:pt>
                <c:pt idx="78">
                  <c:v>4670667.441934144</c:v>
                </c:pt>
                <c:pt idx="79">
                  <c:v>4605041.432927681</c:v>
                </c:pt>
                <c:pt idx="80">
                  <c:v>4573663.481784906</c:v>
                </c:pt>
                <c:pt idx="81">
                  <c:v>4557497.910173931</c:v>
                </c:pt>
                <c:pt idx="82">
                  <c:v>4558045.090044496</c:v>
                </c:pt>
                <c:pt idx="83">
                  <c:v>4504008.742435877</c:v>
                </c:pt>
                <c:pt idx="84">
                  <c:v>4473536.024133708</c:v>
                </c:pt>
                <c:pt idx="85">
                  <c:v>4472462.435221191</c:v>
                </c:pt>
                <c:pt idx="86">
                  <c:v>4434318.810055375</c:v>
                </c:pt>
                <c:pt idx="87">
                  <c:v>4422233.874729648</c:v>
                </c:pt>
                <c:pt idx="88">
                  <c:v>4422294.666595696</c:v>
                </c:pt>
                <c:pt idx="89">
                  <c:v>4386012.465800768</c:v>
                </c:pt>
                <c:pt idx="90">
                  <c:v>4355857.588002813</c:v>
                </c:pt>
                <c:pt idx="91">
                  <c:v>4346793.961270757</c:v>
                </c:pt>
                <c:pt idx="92">
                  <c:v>4347460.629339668</c:v>
                </c:pt>
                <c:pt idx="93">
                  <c:v>4322385.256806171</c:v>
                </c:pt>
                <c:pt idx="94">
                  <c:v>4325521.418665666</c:v>
                </c:pt>
                <c:pt idx="95">
                  <c:v>4302273.121776863</c:v>
                </c:pt>
                <c:pt idx="96">
                  <c:v>4299507.322170198</c:v>
                </c:pt>
                <c:pt idx="97">
                  <c:v>4241252.508435722</c:v>
                </c:pt>
                <c:pt idx="98">
                  <c:v>4202264.307430603</c:v>
                </c:pt>
                <c:pt idx="99">
                  <c:v>4161301.831778545</c:v>
                </c:pt>
                <c:pt idx="100">
                  <c:v>4143236.49866148</c:v>
                </c:pt>
                <c:pt idx="101">
                  <c:v>4143086.265181136</c:v>
                </c:pt>
                <c:pt idx="102">
                  <c:v>4106162.193513285</c:v>
                </c:pt>
                <c:pt idx="103">
                  <c:v>4065793.105675555</c:v>
                </c:pt>
                <c:pt idx="104">
                  <c:v>4044516.257039694</c:v>
                </c:pt>
                <c:pt idx="105">
                  <c:v>4034587.110896511</c:v>
                </c:pt>
                <c:pt idx="106">
                  <c:v>4035339.198332889</c:v>
                </c:pt>
                <c:pt idx="107">
                  <c:v>3999172.380250844</c:v>
                </c:pt>
                <c:pt idx="108">
                  <c:v>3980506.008766395</c:v>
                </c:pt>
                <c:pt idx="109">
                  <c:v>3968596.680314792</c:v>
                </c:pt>
                <c:pt idx="110">
                  <c:v>3968655.009969828</c:v>
                </c:pt>
                <c:pt idx="111">
                  <c:v>3941842.810792756</c:v>
                </c:pt>
                <c:pt idx="112">
                  <c:v>3931725.576490904</c:v>
                </c:pt>
                <c:pt idx="113">
                  <c:v>3931600.770273637</c:v>
                </c:pt>
                <c:pt idx="114">
                  <c:v>3904849.406720654</c:v>
                </c:pt>
                <c:pt idx="115">
                  <c:v>3885223.444819286</c:v>
                </c:pt>
                <c:pt idx="116">
                  <c:v>3864190.08465653</c:v>
                </c:pt>
                <c:pt idx="117">
                  <c:v>3857555.108485723</c:v>
                </c:pt>
                <c:pt idx="118">
                  <c:v>3858485.4884221</c:v>
                </c:pt>
                <c:pt idx="119">
                  <c:v>3851026.407854082</c:v>
                </c:pt>
                <c:pt idx="120">
                  <c:v>3852018.767894811</c:v>
                </c:pt>
                <c:pt idx="121">
                  <c:v>3834634.045940191</c:v>
                </c:pt>
                <c:pt idx="122">
                  <c:v>3805423.759090136</c:v>
                </c:pt>
                <c:pt idx="123">
                  <c:v>3783753.531907466</c:v>
                </c:pt>
                <c:pt idx="124">
                  <c:v>3762803.908132749</c:v>
                </c:pt>
                <c:pt idx="125">
                  <c:v>3751844.810771683</c:v>
                </c:pt>
                <c:pt idx="126">
                  <c:v>3732765.197455957</c:v>
                </c:pt>
                <c:pt idx="127">
                  <c:v>3708879.0864936</c:v>
                </c:pt>
                <c:pt idx="128">
                  <c:v>3695837.123446509</c:v>
                </c:pt>
                <c:pt idx="129">
                  <c:v>3688221.894821896</c:v>
                </c:pt>
                <c:pt idx="130">
                  <c:v>3688780.061215098</c:v>
                </c:pt>
                <c:pt idx="131">
                  <c:v>3665340.297824462</c:v>
                </c:pt>
                <c:pt idx="132">
                  <c:v>3651170.775645611</c:v>
                </c:pt>
                <c:pt idx="133">
                  <c:v>3643822.688886735</c:v>
                </c:pt>
                <c:pt idx="134">
                  <c:v>3643961.718248658</c:v>
                </c:pt>
                <c:pt idx="135">
                  <c:v>3626585.645292587</c:v>
                </c:pt>
                <c:pt idx="136">
                  <c:v>3619455.198841434</c:v>
                </c:pt>
                <c:pt idx="137">
                  <c:v>3619697.645751555</c:v>
                </c:pt>
                <c:pt idx="138">
                  <c:v>3601635.779634824</c:v>
                </c:pt>
                <c:pt idx="139">
                  <c:v>3587185.707526525</c:v>
                </c:pt>
                <c:pt idx="140">
                  <c:v>3573824.077039095</c:v>
                </c:pt>
                <c:pt idx="141">
                  <c:v>3563855.084777843</c:v>
                </c:pt>
                <c:pt idx="142">
                  <c:v>3559603.647130053</c:v>
                </c:pt>
                <c:pt idx="143">
                  <c:v>3559624.499318168</c:v>
                </c:pt>
                <c:pt idx="144">
                  <c:v>3558091.262793084</c:v>
                </c:pt>
                <c:pt idx="145">
                  <c:v>3558068.003135209</c:v>
                </c:pt>
                <c:pt idx="146">
                  <c:v>3539798.365150156</c:v>
                </c:pt>
                <c:pt idx="147">
                  <c:v>3525479.399243501</c:v>
                </c:pt>
                <c:pt idx="148">
                  <c:v>3511539.797405224</c:v>
                </c:pt>
                <c:pt idx="149">
                  <c:v>3504144.948219046</c:v>
                </c:pt>
                <c:pt idx="150">
                  <c:v>3503989.308139887</c:v>
                </c:pt>
                <c:pt idx="151">
                  <c:v>3486790.094377354</c:v>
                </c:pt>
                <c:pt idx="152">
                  <c:v>3476843.295380365</c:v>
                </c:pt>
                <c:pt idx="153">
                  <c:v>3472329.991835728</c:v>
                </c:pt>
                <c:pt idx="154">
                  <c:v>3472802.437140714</c:v>
                </c:pt>
                <c:pt idx="155">
                  <c:v>3456759.929716371</c:v>
                </c:pt>
                <c:pt idx="156">
                  <c:v>3446771.689392445</c:v>
                </c:pt>
                <c:pt idx="157">
                  <c:v>3440842.443640701</c:v>
                </c:pt>
                <c:pt idx="158">
                  <c:v>3441222.051055443</c:v>
                </c:pt>
                <c:pt idx="159">
                  <c:v>3427496.73409983</c:v>
                </c:pt>
                <c:pt idx="160">
                  <c:v>3422144.813013629</c:v>
                </c:pt>
                <c:pt idx="161">
                  <c:v>3422312.144205689</c:v>
                </c:pt>
                <c:pt idx="162">
                  <c:v>3409612.778649879</c:v>
                </c:pt>
                <c:pt idx="163">
                  <c:v>3399931.467889898</c:v>
                </c:pt>
                <c:pt idx="164">
                  <c:v>3389267.970971159</c:v>
                </c:pt>
                <c:pt idx="165">
                  <c:v>3381493.254320885</c:v>
                </c:pt>
                <c:pt idx="166">
                  <c:v>3378144.540394229</c:v>
                </c:pt>
                <c:pt idx="167">
                  <c:v>3378428.899770594</c:v>
                </c:pt>
                <c:pt idx="168">
                  <c:v>3369140.844746025</c:v>
                </c:pt>
                <c:pt idx="169">
                  <c:v>3359763.456386149</c:v>
                </c:pt>
                <c:pt idx="170">
                  <c:v>3350265.03276759</c:v>
                </c:pt>
                <c:pt idx="171">
                  <c:v>3341083.223495448</c:v>
                </c:pt>
                <c:pt idx="172">
                  <c:v>3332707.531506492</c:v>
                </c:pt>
                <c:pt idx="173">
                  <c:v>3328549.868688839</c:v>
                </c:pt>
                <c:pt idx="174">
                  <c:v>3328776.328053363</c:v>
                </c:pt>
                <c:pt idx="175">
                  <c:v>3317442.512271127</c:v>
                </c:pt>
                <c:pt idx="176">
                  <c:v>3311766.925694158</c:v>
                </c:pt>
                <c:pt idx="177">
                  <c:v>3308260.619490716</c:v>
                </c:pt>
                <c:pt idx="178">
                  <c:v>3308228.815736439</c:v>
                </c:pt>
                <c:pt idx="179">
                  <c:v>3297581.25325844</c:v>
                </c:pt>
                <c:pt idx="180">
                  <c:v>3289938.007291489</c:v>
                </c:pt>
                <c:pt idx="181">
                  <c:v>3285935.906994413</c:v>
                </c:pt>
                <c:pt idx="182">
                  <c:v>3286111.785753235</c:v>
                </c:pt>
                <c:pt idx="183">
                  <c:v>3277207.44856256</c:v>
                </c:pt>
                <c:pt idx="184">
                  <c:v>3271279.068893055</c:v>
                </c:pt>
                <c:pt idx="185">
                  <c:v>3267645.805687764</c:v>
                </c:pt>
                <c:pt idx="186">
                  <c:v>3267723.647162235</c:v>
                </c:pt>
                <c:pt idx="187">
                  <c:v>3257573.051426228</c:v>
                </c:pt>
                <c:pt idx="188">
                  <c:v>3250066.670666995</c:v>
                </c:pt>
                <c:pt idx="189">
                  <c:v>3244372.019356445</c:v>
                </c:pt>
                <c:pt idx="190">
                  <c:v>3241809.610335532</c:v>
                </c:pt>
                <c:pt idx="191">
                  <c:v>3241813.585257174</c:v>
                </c:pt>
                <c:pt idx="192">
                  <c:v>3234807.095452184</c:v>
                </c:pt>
                <c:pt idx="193">
                  <c:v>3227987.29361028</c:v>
                </c:pt>
                <c:pt idx="194">
                  <c:v>3221377.020226787</c:v>
                </c:pt>
                <c:pt idx="195">
                  <c:v>3214357.74628449</c:v>
                </c:pt>
                <c:pt idx="196">
                  <c:v>3207769.764005011</c:v>
                </c:pt>
                <c:pt idx="197">
                  <c:v>3204417.466157545</c:v>
                </c:pt>
                <c:pt idx="198">
                  <c:v>3204467.215691278</c:v>
                </c:pt>
                <c:pt idx="199">
                  <c:v>3196380.220046173</c:v>
                </c:pt>
                <c:pt idx="200">
                  <c:v>3191718.460692313</c:v>
                </c:pt>
                <c:pt idx="201">
                  <c:v>3189986.131658144</c:v>
                </c:pt>
                <c:pt idx="202">
                  <c:v>3190273.449028735</c:v>
                </c:pt>
                <c:pt idx="203">
                  <c:v>3182523.166489683</c:v>
                </c:pt>
                <c:pt idx="204">
                  <c:v>3177763.76981182</c:v>
                </c:pt>
                <c:pt idx="205">
                  <c:v>3174870.089739531</c:v>
                </c:pt>
                <c:pt idx="206">
                  <c:v>3174924.175801136</c:v>
                </c:pt>
                <c:pt idx="207">
                  <c:v>3167955.339518651</c:v>
                </c:pt>
                <c:pt idx="208">
                  <c:v>3163426.35886775</c:v>
                </c:pt>
                <c:pt idx="209">
                  <c:v>3160481.147172729</c:v>
                </c:pt>
                <c:pt idx="210">
                  <c:v>3160686.169773507</c:v>
                </c:pt>
                <c:pt idx="211">
                  <c:v>3153801.388633249</c:v>
                </c:pt>
                <c:pt idx="212">
                  <c:v>3147577.778355564</c:v>
                </c:pt>
                <c:pt idx="213">
                  <c:v>3142784.77064511</c:v>
                </c:pt>
                <c:pt idx="214">
                  <c:v>3140731.573578904</c:v>
                </c:pt>
                <c:pt idx="215">
                  <c:v>3140933.115923537</c:v>
                </c:pt>
                <c:pt idx="216">
                  <c:v>3135476.072256566</c:v>
                </c:pt>
                <c:pt idx="217">
                  <c:v>3129953.379141791</c:v>
                </c:pt>
                <c:pt idx="218">
                  <c:v>3124408.122039267</c:v>
                </c:pt>
                <c:pt idx="219">
                  <c:v>3119335.834284139</c:v>
                </c:pt>
                <c:pt idx="220">
                  <c:v>3114894.691596486</c:v>
                </c:pt>
                <c:pt idx="221">
                  <c:v>3112790.727290929</c:v>
                </c:pt>
                <c:pt idx="222">
                  <c:v>3112946.284399831</c:v>
                </c:pt>
                <c:pt idx="223">
                  <c:v>3106909.710729876</c:v>
                </c:pt>
                <c:pt idx="224">
                  <c:v>3104071.464282578</c:v>
                </c:pt>
                <c:pt idx="225">
                  <c:v>3102069.237145764</c:v>
                </c:pt>
                <c:pt idx="226">
                  <c:v>3101941.00059833</c:v>
                </c:pt>
                <c:pt idx="227">
                  <c:v>3096323.362065447</c:v>
                </c:pt>
                <c:pt idx="228">
                  <c:v>3091967.239328777</c:v>
                </c:pt>
                <c:pt idx="229">
                  <c:v>3089839.782275705</c:v>
                </c:pt>
                <c:pt idx="230">
                  <c:v>3089963.690731043</c:v>
                </c:pt>
                <c:pt idx="231">
                  <c:v>3085302.577252698</c:v>
                </c:pt>
                <c:pt idx="232">
                  <c:v>3082206.154784218</c:v>
                </c:pt>
                <c:pt idx="233">
                  <c:v>3080380.919087221</c:v>
                </c:pt>
                <c:pt idx="234">
                  <c:v>3080281.861710743</c:v>
                </c:pt>
                <c:pt idx="235">
                  <c:v>3074510.903506142</c:v>
                </c:pt>
                <c:pt idx="236">
                  <c:v>3070153.465551719</c:v>
                </c:pt>
                <c:pt idx="237">
                  <c:v>3066841.710297951</c:v>
                </c:pt>
                <c:pt idx="238">
                  <c:v>3065319.308923505</c:v>
                </c:pt>
                <c:pt idx="239">
                  <c:v>3065248.858479735</c:v>
                </c:pt>
                <c:pt idx="240">
                  <c:v>3061186.63820164</c:v>
                </c:pt>
                <c:pt idx="241">
                  <c:v>3057251.444374881</c:v>
                </c:pt>
                <c:pt idx="242">
                  <c:v>3053569.66952032</c:v>
                </c:pt>
                <c:pt idx="243">
                  <c:v>3049457.114301671</c:v>
                </c:pt>
                <c:pt idx="244">
                  <c:v>3045532.409217856</c:v>
                </c:pt>
                <c:pt idx="245">
                  <c:v>3043525.071833355</c:v>
                </c:pt>
                <c:pt idx="246">
                  <c:v>3043488.917851863</c:v>
                </c:pt>
                <c:pt idx="247">
                  <c:v>3038896.984135748</c:v>
                </c:pt>
                <c:pt idx="248">
                  <c:v>3036031.631863155</c:v>
                </c:pt>
                <c:pt idx="249">
                  <c:v>3035289.867865448</c:v>
                </c:pt>
                <c:pt idx="250">
                  <c:v>3035556.551219847</c:v>
                </c:pt>
                <c:pt idx="251">
                  <c:v>3031041.770729478</c:v>
                </c:pt>
                <c:pt idx="252">
                  <c:v>3028563.96614211</c:v>
                </c:pt>
                <c:pt idx="253">
                  <c:v>3026974.644301255</c:v>
                </c:pt>
                <c:pt idx="254">
                  <c:v>3026958.114356976</c:v>
                </c:pt>
                <c:pt idx="255">
                  <c:v>3022853.027726192</c:v>
                </c:pt>
                <c:pt idx="256">
                  <c:v>3020186.914363718</c:v>
                </c:pt>
                <c:pt idx="257">
                  <c:v>3018486.114608753</c:v>
                </c:pt>
                <c:pt idx="258">
                  <c:v>3018739.631576705</c:v>
                </c:pt>
                <c:pt idx="259">
                  <c:v>3015164.826260218</c:v>
                </c:pt>
                <c:pt idx="260">
                  <c:v>3011347.626442597</c:v>
                </c:pt>
                <c:pt idx="261">
                  <c:v>3008313.136822331</c:v>
                </c:pt>
                <c:pt idx="262">
                  <c:v>3007063.837910085</c:v>
                </c:pt>
                <c:pt idx="263">
                  <c:v>3007254.17933428</c:v>
                </c:pt>
                <c:pt idx="264">
                  <c:v>3003974.100256015</c:v>
                </c:pt>
                <c:pt idx="265">
                  <c:v>3000605.748548762</c:v>
                </c:pt>
                <c:pt idx="266">
                  <c:v>2997099.094926051</c:v>
                </c:pt>
                <c:pt idx="267">
                  <c:v>2994111.784935409</c:v>
                </c:pt>
                <c:pt idx="268">
                  <c:v>2991650.166778126</c:v>
                </c:pt>
                <c:pt idx="269">
                  <c:v>2990598.778188381</c:v>
                </c:pt>
                <c:pt idx="270">
                  <c:v>2990751.106679193</c:v>
                </c:pt>
                <c:pt idx="271">
                  <c:v>2987142.503668057</c:v>
                </c:pt>
                <c:pt idx="272">
                  <c:v>2985705.016260596</c:v>
                </c:pt>
                <c:pt idx="273">
                  <c:v>2984318.351058111</c:v>
                </c:pt>
                <c:pt idx="274">
                  <c:v>2984122.795583465</c:v>
                </c:pt>
                <c:pt idx="275">
                  <c:v>2980885.815437393</c:v>
                </c:pt>
                <c:pt idx="276">
                  <c:v>2978015.179209298</c:v>
                </c:pt>
                <c:pt idx="277">
                  <c:v>2976784.209134012</c:v>
                </c:pt>
                <c:pt idx="278">
                  <c:v>2976915.266561168</c:v>
                </c:pt>
                <c:pt idx="279">
                  <c:v>2974390.974498205</c:v>
                </c:pt>
                <c:pt idx="280">
                  <c:v>2972836.409333862</c:v>
                </c:pt>
                <c:pt idx="281">
                  <c:v>2972027.875065978</c:v>
                </c:pt>
                <c:pt idx="282">
                  <c:v>2972273.095898523</c:v>
                </c:pt>
                <c:pt idx="283">
                  <c:v>2968472.706917285</c:v>
                </c:pt>
                <c:pt idx="284">
                  <c:v>2965910.653978988</c:v>
                </c:pt>
                <c:pt idx="285">
                  <c:v>2964036.606973618</c:v>
                </c:pt>
                <c:pt idx="286">
                  <c:v>2963166.128597146</c:v>
                </c:pt>
                <c:pt idx="287">
                  <c:v>2963047.195981817</c:v>
                </c:pt>
                <c:pt idx="288">
                  <c:v>2960673.411935029</c:v>
                </c:pt>
                <c:pt idx="289">
                  <c:v>2958445.051801552</c:v>
                </c:pt>
                <c:pt idx="290">
                  <c:v>2956542.585483978</c:v>
                </c:pt>
                <c:pt idx="291">
                  <c:v>2954075.78292519</c:v>
                </c:pt>
                <c:pt idx="292">
                  <c:v>2951582.189172805</c:v>
                </c:pt>
                <c:pt idx="293">
                  <c:v>2950278.861739874</c:v>
                </c:pt>
                <c:pt idx="294">
                  <c:v>2950196.15687446</c:v>
                </c:pt>
                <c:pt idx="295">
                  <c:v>2947475.996595847</c:v>
                </c:pt>
                <c:pt idx="296">
                  <c:v>2945509.002874833</c:v>
                </c:pt>
                <c:pt idx="297">
                  <c:v>2945410.226426872</c:v>
                </c:pt>
                <c:pt idx="298">
                  <c:v>2945109.664956166</c:v>
                </c:pt>
                <c:pt idx="299">
                  <c:v>2942931.027470086</c:v>
                </c:pt>
                <c:pt idx="300">
                  <c:v>2941905.573332357</c:v>
                </c:pt>
                <c:pt idx="301">
                  <c:v>2941082.046187471</c:v>
                </c:pt>
                <c:pt idx="302">
                  <c:v>2941015.003297052</c:v>
                </c:pt>
                <c:pt idx="303">
                  <c:v>2938466.931592064</c:v>
                </c:pt>
                <c:pt idx="304">
                  <c:v>2936827.369933021</c:v>
                </c:pt>
                <c:pt idx="305">
                  <c:v>2935767.076552344</c:v>
                </c:pt>
                <c:pt idx="306">
                  <c:v>2936023.039425778</c:v>
                </c:pt>
                <c:pt idx="307">
                  <c:v>2934545.096471728</c:v>
                </c:pt>
                <c:pt idx="308">
                  <c:v>2932310.927630047</c:v>
                </c:pt>
                <c:pt idx="309">
                  <c:v>2930443.916667061</c:v>
                </c:pt>
                <c:pt idx="310">
                  <c:v>2929744.11535885</c:v>
                </c:pt>
                <c:pt idx="311">
                  <c:v>2929981.65121433</c:v>
                </c:pt>
                <c:pt idx="312">
                  <c:v>2928114.668664812</c:v>
                </c:pt>
                <c:pt idx="313">
                  <c:v>2926139.503782477</c:v>
                </c:pt>
                <c:pt idx="314">
                  <c:v>2923852.005985894</c:v>
                </c:pt>
                <c:pt idx="315">
                  <c:v>2922244.557711662</c:v>
                </c:pt>
                <c:pt idx="316">
                  <c:v>2921190.537571411</c:v>
                </c:pt>
                <c:pt idx="317">
                  <c:v>2920908.83312031</c:v>
                </c:pt>
                <c:pt idx="318">
                  <c:v>2921108.484943651</c:v>
                </c:pt>
                <c:pt idx="319">
                  <c:v>2919109.049698149</c:v>
                </c:pt>
                <c:pt idx="320">
                  <c:v>2918787.90076944</c:v>
                </c:pt>
                <c:pt idx="321">
                  <c:v>2917689.614776985</c:v>
                </c:pt>
                <c:pt idx="322">
                  <c:v>2918061.819254452</c:v>
                </c:pt>
                <c:pt idx="323">
                  <c:v>2916231.437840894</c:v>
                </c:pt>
                <c:pt idx="324">
                  <c:v>2914215.955866789</c:v>
                </c:pt>
                <c:pt idx="325">
                  <c:v>2913556.022204896</c:v>
                </c:pt>
                <c:pt idx="326">
                  <c:v>2913757.901680938</c:v>
                </c:pt>
                <c:pt idx="327">
                  <c:v>2912773.405027105</c:v>
                </c:pt>
                <c:pt idx="328">
                  <c:v>2912392.492770797</c:v>
                </c:pt>
                <c:pt idx="329">
                  <c:v>2912356.215851648</c:v>
                </c:pt>
                <c:pt idx="330">
                  <c:v>2912634.802300634</c:v>
                </c:pt>
                <c:pt idx="331">
                  <c:v>2910131.36438852</c:v>
                </c:pt>
                <c:pt idx="332">
                  <c:v>2908970.836547063</c:v>
                </c:pt>
                <c:pt idx="333">
                  <c:v>2908283.360497342</c:v>
                </c:pt>
                <c:pt idx="334">
                  <c:v>2907922.322468783</c:v>
                </c:pt>
                <c:pt idx="335">
                  <c:v>2907732.24742545</c:v>
                </c:pt>
                <c:pt idx="336">
                  <c:v>2906695.678307656</c:v>
                </c:pt>
                <c:pt idx="337">
                  <c:v>2905873.152265551</c:v>
                </c:pt>
                <c:pt idx="338">
                  <c:v>2905608.60808383</c:v>
                </c:pt>
                <c:pt idx="339">
                  <c:v>2904568.985862207</c:v>
                </c:pt>
                <c:pt idx="340">
                  <c:v>2903204.790658671</c:v>
                </c:pt>
                <c:pt idx="341">
                  <c:v>2902368.56789186</c:v>
                </c:pt>
                <c:pt idx="342">
                  <c:v>2902227.134358719</c:v>
                </c:pt>
                <c:pt idx="343">
                  <c:v>2901114.614063637</c:v>
                </c:pt>
                <c:pt idx="344">
                  <c:v>2899739.725403319</c:v>
                </c:pt>
                <c:pt idx="345">
                  <c:v>2900152.963936721</c:v>
                </c:pt>
                <c:pt idx="346">
                  <c:v>2900605.781994102</c:v>
                </c:pt>
                <c:pt idx="347">
                  <c:v>2900154.923898666</c:v>
                </c:pt>
                <c:pt idx="348">
                  <c:v>2899995.41603199</c:v>
                </c:pt>
                <c:pt idx="349">
                  <c:v>2899289.866464073</c:v>
                </c:pt>
                <c:pt idx="350">
                  <c:v>2899152.928205598</c:v>
                </c:pt>
                <c:pt idx="351">
                  <c:v>2899156.463073269</c:v>
                </c:pt>
                <c:pt idx="352">
                  <c:v>2899213.485121845</c:v>
                </c:pt>
                <c:pt idx="353">
                  <c:v>2897554.850130875</c:v>
                </c:pt>
                <c:pt idx="354">
                  <c:v>2898434.881019163</c:v>
                </c:pt>
                <c:pt idx="355">
                  <c:v>2898060.599227511</c:v>
                </c:pt>
                <c:pt idx="356">
                  <c:v>2898108.743208984</c:v>
                </c:pt>
                <c:pt idx="357">
                  <c:v>2897425.122068603</c:v>
                </c:pt>
                <c:pt idx="358">
                  <c:v>2896668.287544599</c:v>
                </c:pt>
                <c:pt idx="359">
                  <c:v>2896457.639480956</c:v>
                </c:pt>
                <c:pt idx="360">
                  <c:v>2896122.587327369</c:v>
                </c:pt>
                <c:pt idx="361">
                  <c:v>2895775.675983634</c:v>
                </c:pt>
                <c:pt idx="362">
                  <c:v>2895088.137263881</c:v>
                </c:pt>
                <c:pt idx="363">
                  <c:v>2893804.895848164</c:v>
                </c:pt>
                <c:pt idx="364">
                  <c:v>2893372.856880999</c:v>
                </c:pt>
                <c:pt idx="365">
                  <c:v>2893585.113316115</c:v>
                </c:pt>
                <c:pt idx="366">
                  <c:v>2894095.09755642</c:v>
                </c:pt>
                <c:pt idx="367">
                  <c:v>2893643.05515421</c:v>
                </c:pt>
                <c:pt idx="368">
                  <c:v>2893962.030110208</c:v>
                </c:pt>
                <c:pt idx="369">
                  <c:v>2894732.361158005</c:v>
                </c:pt>
                <c:pt idx="370">
                  <c:v>2894377.373819228</c:v>
                </c:pt>
                <c:pt idx="371">
                  <c:v>2893301.164188968</c:v>
                </c:pt>
                <c:pt idx="372">
                  <c:v>2892970.976589928</c:v>
                </c:pt>
                <c:pt idx="373">
                  <c:v>2891670.368095008</c:v>
                </c:pt>
                <c:pt idx="374">
                  <c:v>2893137.725114676</c:v>
                </c:pt>
                <c:pt idx="375">
                  <c:v>2892978.08555706</c:v>
                </c:pt>
                <c:pt idx="376">
                  <c:v>2892369.673517224</c:v>
                </c:pt>
                <c:pt idx="377">
                  <c:v>2892371.418749703</c:v>
                </c:pt>
                <c:pt idx="378">
                  <c:v>2891515.749344716</c:v>
                </c:pt>
                <c:pt idx="379">
                  <c:v>2890229.271113816</c:v>
                </c:pt>
                <c:pt idx="380">
                  <c:v>2891359.882026918</c:v>
                </c:pt>
                <c:pt idx="381">
                  <c:v>2890518.170509653</c:v>
                </c:pt>
                <c:pt idx="382">
                  <c:v>2890425.087510095</c:v>
                </c:pt>
                <c:pt idx="383">
                  <c:v>2890133.358907529</c:v>
                </c:pt>
                <c:pt idx="384">
                  <c:v>2890453.741110926</c:v>
                </c:pt>
                <c:pt idx="385">
                  <c:v>2890300.485338575</c:v>
                </c:pt>
                <c:pt idx="386">
                  <c:v>2889960.534076969</c:v>
                </c:pt>
                <c:pt idx="387">
                  <c:v>2890295.197259146</c:v>
                </c:pt>
                <c:pt idx="388">
                  <c:v>2890229.661212266</c:v>
                </c:pt>
                <c:pt idx="389">
                  <c:v>2890187.11540539</c:v>
                </c:pt>
                <c:pt idx="390">
                  <c:v>2888977.538448378</c:v>
                </c:pt>
                <c:pt idx="391">
                  <c:v>2890449.119946895</c:v>
                </c:pt>
                <c:pt idx="392">
                  <c:v>2888723.452256167</c:v>
                </c:pt>
                <c:pt idx="393">
                  <c:v>2889658.753544183</c:v>
                </c:pt>
                <c:pt idx="394">
                  <c:v>2890333.474231612</c:v>
                </c:pt>
                <c:pt idx="395">
                  <c:v>2890025.568345455</c:v>
                </c:pt>
                <c:pt idx="396">
                  <c:v>2890791.478182066</c:v>
                </c:pt>
                <c:pt idx="397">
                  <c:v>2891077.779236258</c:v>
                </c:pt>
                <c:pt idx="398">
                  <c:v>2890726.249827001</c:v>
                </c:pt>
                <c:pt idx="399">
                  <c:v>2890189.608730411</c:v>
                </c:pt>
                <c:pt idx="400">
                  <c:v>2889664.728491633</c:v>
                </c:pt>
                <c:pt idx="401">
                  <c:v>2889581.07146232</c:v>
                </c:pt>
                <c:pt idx="402">
                  <c:v>2889877.523797209</c:v>
                </c:pt>
                <c:pt idx="403">
                  <c:v>2890337.997032043</c:v>
                </c:pt>
                <c:pt idx="404">
                  <c:v>2889283.666518879</c:v>
                </c:pt>
                <c:pt idx="405">
                  <c:v>2889633.22182255</c:v>
                </c:pt>
                <c:pt idx="406">
                  <c:v>2889716.257268713</c:v>
                </c:pt>
                <c:pt idx="407">
                  <c:v>2889547.779234716</c:v>
                </c:pt>
                <c:pt idx="408">
                  <c:v>2888676.518844415</c:v>
                </c:pt>
                <c:pt idx="409">
                  <c:v>2889392.434845131</c:v>
                </c:pt>
                <c:pt idx="410">
                  <c:v>2889335.361233102</c:v>
                </c:pt>
                <c:pt idx="411">
                  <c:v>2889539.719297497</c:v>
                </c:pt>
                <c:pt idx="412">
                  <c:v>2887528.24410579</c:v>
                </c:pt>
                <c:pt idx="413">
                  <c:v>2887390.949131896</c:v>
                </c:pt>
                <c:pt idx="414">
                  <c:v>2887546.216907275</c:v>
                </c:pt>
                <c:pt idx="415">
                  <c:v>2887588.023358603</c:v>
                </c:pt>
                <c:pt idx="416">
                  <c:v>2887961.036870749</c:v>
                </c:pt>
                <c:pt idx="417">
                  <c:v>2887119.184991168</c:v>
                </c:pt>
                <c:pt idx="418">
                  <c:v>2886381.605814196</c:v>
                </c:pt>
                <c:pt idx="419">
                  <c:v>2887453.346722723</c:v>
                </c:pt>
                <c:pt idx="420">
                  <c:v>2887673.432792018</c:v>
                </c:pt>
                <c:pt idx="421">
                  <c:v>2886996.338114984</c:v>
                </c:pt>
                <c:pt idx="422">
                  <c:v>2888106.228761095</c:v>
                </c:pt>
                <c:pt idx="423">
                  <c:v>2887814.356112097</c:v>
                </c:pt>
                <c:pt idx="424">
                  <c:v>2887686.836118973</c:v>
                </c:pt>
                <c:pt idx="425">
                  <c:v>2887668.931312773</c:v>
                </c:pt>
                <c:pt idx="426">
                  <c:v>2888056.229712713</c:v>
                </c:pt>
                <c:pt idx="427">
                  <c:v>2887373.449490913</c:v>
                </c:pt>
                <c:pt idx="428">
                  <c:v>2889171.962345279</c:v>
                </c:pt>
                <c:pt idx="429">
                  <c:v>2888161.4891465</c:v>
                </c:pt>
                <c:pt idx="430">
                  <c:v>2887255.260567508</c:v>
                </c:pt>
                <c:pt idx="431">
                  <c:v>2887653.483138436</c:v>
                </c:pt>
                <c:pt idx="432">
                  <c:v>2888000.4724337</c:v>
                </c:pt>
                <c:pt idx="433">
                  <c:v>2887576.848880937</c:v>
                </c:pt>
                <c:pt idx="434">
                  <c:v>2886603.805841592</c:v>
                </c:pt>
                <c:pt idx="435">
                  <c:v>2887911.590355395</c:v>
                </c:pt>
                <c:pt idx="436">
                  <c:v>2889123.197299399</c:v>
                </c:pt>
                <c:pt idx="437">
                  <c:v>2887182.561575819</c:v>
                </c:pt>
                <c:pt idx="438">
                  <c:v>2887204.409887136</c:v>
                </c:pt>
                <c:pt idx="439">
                  <c:v>2887853.763445208</c:v>
                </c:pt>
                <c:pt idx="440">
                  <c:v>2887740.282462255</c:v>
                </c:pt>
                <c:pt idx="441">
                  <c:v>2887891.672218053</c:v>
                </c:pt>
                <c:pt idx="442">
                  <c:v>2886857.291403034</c:v>
                </c:pt>
                <c:pt idx="443">
                  <c:v>2887273.437066592</c:v>
                </c:pt>
                <c:pt idx="444">
                  <c:v>2887617.313332561</c:v>
                </c:pt>
                <c:pt idx="445">
                  <c:v>2887701.322718753</c:v>
                </c:pt>
                <c:pt idx="446">
                  <c:v>2887826.360121888</c:v>
                </c:pt>
                <c:pt idx="447">
                  <c:v>2887179.157736708</c:v>
                </c:pt>
                <c:pt idx="448">
                  <c:v>2887589.937980816</c:v>
                </c:pt>
                <c:pt idx="449">
                  <c:v>2887251.25252247</c:v>
                </c:pt>
                <c:pt idx="450">
                  <c:v>2887016.40768267</c:v>
                </c:pt>
                <c:pt idx="451">
                  <c:v>2886835.307940078</c:v>
                </c:pt>
                <c:pt idx="452">
                  <c:v>2886677.282720448</c:v>
                </c:pt>
                <c:pt idx="453">
                  <c:v>2887422.065207334</c:v>
                </c:pt>
                <c:pt idx="454">
                  <c:v>2887339.36340803</c:v>
                </c:pt>
                <c:pt idx="455">
                  <c:v>2887510.720280568</c:v>
                </c:pt>
                <c:pt idx="456">
                  <c:v>2887472.702530399</c:v>
                </c:pt>
                <c:pt idx="457">
                  <c:v>2887206.543091604</c:v>
                </c:pt>
                <c:pt idx="458">
                  <c:v>2887286.320115034</c:v>
                </c:pt>
                <c:pt idx="459">
                  <c:v>2887680.6735796</c:v>
                </c:pt>
                <c:pt idx="460">
                  <c:v>2887241.468988355</c:v>
                </c:pt>
                <c:pt idx="461">
                  <c:v>2887112.300331779</c:v>
                </c:pt>
                <c:pt idx="462">
                  <c:v>2887485.574339631</c:v>
                </c:pt>
                <c:pt idx="463">
                  <c:v>2887105.279358024</c:v>
                </c:pt>
                <c:pt idx="464">
                  <c:v>2887323.196042895</c:v>
                </c:pt>
                <c:pt idx="465">
                  <c:v>2886933.749867109</c:v>
                </c:pt>
                <c:pt idx="466">
                  <c:v>2887104.458720504</c:v>
                </c:pt>
                <c:pt idx="467">
                  <c:v>2887062.932253065</c:v>
                </c:pt>
                <c:pt idx="468">
                  <c:v>2887430.188724386</c:v>
                </c:pt>
                <c:pt idx="469">
                  <c:v>2887363.47684232</c:v>
                </c:pt>
                <c:pt idx="470">
                  <c:v>2887023.590740507</c:v>
                </c:pt>
                <c:pt idx="471">
                  <c:v>2887554.808754658</c:v>
                </c:pt>
                <c:pt idx="472">
                  <c:v>2887642.100982102</c:v>
                </c:pt>
                <c:pt idx="473">
                  <c:v>2887324.064723743</c:v>
                </c:pt>
                <c:pt idx="474">
                  <c:v>2887640.997057106</c:v>
                </c:pt>
                <c:pt idx="475">
                  <c:v>2888531.345565865</c:v>
                </c:pt>
                <c:pt idx="476">
                  <c:v>2887523.060354808</c:v>
                </c:pt>
                <c:pt idx="477">
                  <c:v>2886956.107159864</c:v>
                </c:pt>
                <c:pt idx="478">
                  <c:v>2887445.467757598</c:v>
                </c:pt>
                <c:pt idx="479">
                  <c:v>2887752.802008801</c:v>
                </c:pt>
                <c:pt idx="480">
                  <c:v>2887576.468950032</c:v>
                </c:pt>
                <c:pt idx="481">
                  <c:v>2887650.633294043</c:v>
                </c:pt>
                <c:pt idx="482">
                  <c:v>2887732.913743248</c:v>
                </c:pt>
                <c:pt idx="483">
                  <c:v>2887734.180318767</c:v>
                </c:pt>
                <c:pt idx="484">
                  <c:v>2887721.294192397</c:v>
                </c:pt>
                <c:pt idx="485">
                  <c:v>2887587.449007982</c:v>
                </c:pt>
                <c:pt idx="486">
                  <c:v>2887596.513088716</c:v>
                </c:pt>
                <c:pt idx="487">
                  <c:v>2887645.3920883</c:v>
                </c:pt>
                <c:pt idx="488">
                  <c:v>2887739.648590996</c:v>
                </c:pt>
                <c:pt idx="489">
                  <c:v>2887482.50281181</c:v>
                </c:pt>
                <c:pt idx="490">
                  <c:v>2887520.045025128</c:v>
                </c:pt>
                <c:pt idx="491">
                  <c:v>2887630.571814953</c:v>
                </c:pt>
                <c:pt idx="492">
                  <c:v>2887801.129765567</c:v>
                </c:pt>
                <c:pt idx="493">
                  <c:v>2887712.070126166</c:v>
                </c:pt>
                <c:pt idx="494">
                  <c:v>2887503.809206906</c:v>
                </c:pt>
                <c:pt idx="495">
                  <c:v>2887523.753164678</c:v>
                </c:pt>
                <c:pt idx="496">
                  <c:v>2887389.801760202</c:v>
                </c:pt>
                <c:pt idx="497">
                  <c:v>2887159.334239194</c:v>
                </c:pt>
                <c:pt idx="498">
                  <c:v>2887400.298082578</c:v>
                </c:pt>
                <c:pt idx="499">
                  <c:v>2887350.925344991</c:v>
                </c:pt>
                <c:pt idx="500">
                  <c:v>2887324.100910232</c:v>
                </c:pt>
                <c:pt idx="501">
                  <c:v>2887258.63891071</c:v>
                </c:pt>
                <c:pt idx="502">
                  <c:v>2887393.607104139</c:v>
                </c:pt>
                <c:pt idx="503">
                  <c:v>2887056.953122443</c:v>
                </c:pt>
                <c:pt idx="504">
                  <c:v>2887378.90747202</c:v>
                </c:pt>
                <c:pt idx="505">
                  <c:v>2887328.711161613</c:v>
                </c:pt>
                <c:pt idx="506">
                  <c:v>2887438.772972366</c:v>
                </c:pt>
                <c:pt idx="507">
                  <c:v>2887129.405788398</c:v>
                </c:pt>
                <c:pt idx="508">
                  <c:v>2887425.651705798</c:v>
                </c:pt>
                <c:pt idx="509">
                  <c:v>2887481.307298922</c:v>
                </c:pt>
                <c:pt idx="510">
                  <c:v>2887288.721689146</c:v>
                </c:pt>
                <c:pt idx="511">
                  <c:v>2887442.816690219</c:v>
                </c:pt>
                <c:pt idx="512">
                  <c:v>2887427.609496581</c:v>
                </c:pt>
                <c:pt idx="513">
                  <c:v>2887301.716028488</c:v>
                </c:pt>
                <c:pt idx="514">
                  <c:v>2887424.069614911</c:v>
                </c:pt>
                <c:pt idx="515">
                  <c:v>2887370.973122901</c:v>
                </c:pt>
                <c:pt idx="516">
                  <c:v>2887498.509830948</c:v>
                </c:pt>
                <c:pt idx="517">
                  <c:v>2887558.820443768</c:v>
                </c:pt>
                <c:pt idx="518">
                  <c:v>2887310.416217525</c:v>
                </c:pt>
                <c:pt idx="519">
                  <c:v>2887351.645035353</c:v>
                </c:pt>
                <c:pt idx="520">
                  <c:v>2887489.281700004</c:v>
                </c:pt>
                <c:pt idx="521">
                  <c:v>2887427.231068945</c:v>
                </c:pt>
                <c:pt idx="522">
                  <c:v>2887662.823635791</c:v>
                </c:pt>
                <c:pt idx="523">
                  <c:v>2887475.679172208</c:v>
                </c:pt>
                <c:pt idx="524">
                  <c:v>2887271.276369171</c:v>
                </c:pt>
                <c:pt idx="525">
                  <c:v>2887422.563204185</c:v>
                </c:pt>
                <c:pt idx="526">
                  <c:v>2887398.166149166</c:v>
                </c:pt>
                <c:pt idx="527">
                  <c:v>2887327.134104426</c:v>
                </c:pt>
                <c:pt idx="528">
                  <c:v>2887344.186095312</c:v>
                </c:pt>
                <c:pt idx="529">
                  <c:v>2887278.5816078</c:v>
                </c:pt>
                <c:pt idx="530">
                  <c:v>2887238.582911876</c:v>
                </c:pt>
                <c:pt idx="531">
                  <c:v>2887260.327623306</c:v>
                </c:pt>
                <c:pt idx="532">
                  <c:v>2887269.628842229</c:v>
                </c:pt>
                <c:pt idx="533">
                  <c:v>2887239.888297815</c:v>
                </c:pt>
                <c:pt idx="534">
                  <c:v>2887309.177033769</c:v>
                </c:pt>
                <c:pt idx="535">
                  <c:v>2887270.543675367</c:v>
                </c:pt>
                <c:pt idx="536">
                  <c:v>2887156.921218279</c:v>
                </c:pt>
                <c:pt idx="537">
                  <c:v>2887127.932310831</c:v>
                </c:pt>
                <c:pt idx="538">
                  <c:v>2887103.095954497</c:v>
                </c:pt>
                <c:pt idx="539">
                  <c:v>2887126.05194588</c:v>
                </c:pt>
                <c:pt idx="540">
                  <c:v>2887131.718747642</c:v>
                </c:pt>
                <c:pt idx="541">
                  <c:v>2887027.575371949</c:v>
                </c:pt>
                <c:pt idx="542">
                  <c:v>2886936.57062693</c:v>
                </c:pt>
                <c:pt idx="543">
                  <c:v>2887083.295570537</c:v>
                </c:pt>
                <c:pt idx="544">
                  <c:v>2887032.689428905</c:v>
                </c:pt>
                <c:pt idx="545">
                  <c:v>2886753.375141431</c:v>
                </c:pt>
                <c:pt idx="546">
                  <c:v>2887000.59370501</c:v>
                </c:pt>
                <c:pt idx="547">
                  <c:v>2887018.934571779</c:v>
                </c:pt>
                <c:pt idx="548">
                  <c:v>2886996.237231847</c:v>
                </c:pt>
                <c:pt idx="549">
                  <c:v>2887037.421432024</c:v>
                </c:pt>
                <c:pt idx="550">
                  <c:v>2887027.209404921</c:v>
                </c:pt>
                <c:pt idx="551">
                  <c:v>2887038.268037423</c:v>
                </c:pt>
                <c:pt idx="552">
                  <c:v>2886979.874053787</c:v>
                </c:pt>
                <c:pt idx="553">
                  <c:v>2887110.529451007</c:v>
                </c:pt>
                <c:pt idx="554">
                  <c:v>2886967.545446152</c:v>
                </c:pt>
                <c:pt idx="555">
                  <c:v>2886994.015434667</c:v>
                </c:pt>
                <c:pt idx="556">
                  <c:v>2887055.782193285</c:v>
                </c:pt>
                <c:pt idx="557">
                  <c:v>2887133.402277559</c:v>
                </c:pt>
                <c:pt idx="558">
                  <c:v>2887040.4102399</c:v>
                </c:pt>
                <c:pt idx="559">
                  <c:v>2887082.947415138</c:v>
                </c:pt>
                <c:pt idx="560">
                  <c:v>2887085.63049147</c:v>
                </c:pt>
                <c:pt idx="561">
                  <c:v>2887134.936464908</c:v>
                </c:pt>
                <c:pt idx="562">
                  <c:v>2887114.347754125</c:v>
                </c:pt>
                <c:pt idx="563">
                  <c:v>2886962.236988854</c:v>
                </c:pt>
                <c:pt idx="564">
                  <c:v>2887057.339381255</c:v>
                </c:pt>
                <c:pt idx="565">
                  <c:v>2886975.162956239</c:v>
                </c:pt>
                <c:pt idx="566">
                  <c:v>2887047.727425442</c:v>
                </c:pt>
                <c:pt idx="567">
                  <c:v>2887073.922216087</c:v>
                </c:pt>
                <c:pt idx="568">
                  <c:v>2887129.206990445</c:v>
                </c:pt>
                <c:pt idx="569">
                  <c:v>2887011.687401557</c:v>
                </c:pt>
                <c:pt idx="570">
                  <c:v>2886983.001859563</c:v>
                </c:pt>
                <c:pt idx="571">
                  <c:v>2887013.715041769</c:v>
                </c:pt>
                <c:pt idx="572">
                  <c:v>2886948.551826677</c:v>
                </c:pt>
                <c:pt idx="573">
                  <c:v>2886984.937443124</c:v>
                </c:pt>
                <c:pt idx="574">
                  <c:v>2886994.732799168</c:v>
                </c:pt>
                <c:pt idx="575">
                  <c:v>2886998.633380082</c:v>
                </c:pt>
                <c:pt idx="576">
                  <c:v>2887021.139949881</c:v>
                </c:pt>
                <c:pt idx="577">
                  <c:v>2886978.921850584</c:v>
                </c:pt>
                <c:pt idx="578">
                  <c:v>2886995.114926404</c:v>
                </c:pt>
                <c:pt idx="579">
                  <c:v>2886957.378530198</c:v>
                </c:pt>
                <c:pt idx="580">
                  <c:v>2886968.346888502</c:v>
                </c:pt>
                <c:pt idx="581">
                  <c:v>2886982.185928602</c:v>
                </c:pt>
                <c:pt idx="582">
                  <c:v>2887006.318484857</c:v>
                </c:pt>
                <c:pt idx="583">
                  <c:v>2886990.853033792</c:v>
                </c:pt>
                <c:pt idx="584">
                  <c:v>2886945.187055216</c:v>
                </c:pt>
                <c:pt idx="585">
                  <c:v>2886964.933355154</c:v>
                </c:pt>
                <c:pt idx="586">
                  <c:v>2886887.789443987</c:v>
                </c:pt>
                <c:pt idx="587">
                  <c:v>2886964.007977089</c:v>
                </c:pt>
                <c:pt idx="588">
                  <c:v>2886949.758749479</c:v>
                </c:pt>
                <c:pt idx="589">
                  <c:v>2886964.161839261</c:v>
                </c:pt>
                <c:pt idx="590">
                  <c:v>2886979.661430159</c:v>
                </c:pt>
                <c:pt idx="591">
                  <c:v>2886946.865271367</c:v>
                </c:pt>
                <c:pt idx="592">
                  <c:v>2886992.613310142</c:v>
                </c:pt>
                <c:pt idx="593">
                  <c:v>2886963.864779609</c:v>
                </c:pt>
                <c:pt idx="594">
                  <c:v>2886881.397456743</c:v>
                </c:pt>
                <c:pt idx="595">
                  <c:v>2886952.561700543</c:v>
                </c:pt>
                <c:pt idx="596">
                  <c:v>2887062.902404388</c:v>
                </c:pt>
                <c:pt idx="597">
                  <c:v>2886986.842893334</c:v>
                </c:pt>
                <c:pt idx="598">
                  <c:v>2887016.172347702</c:v>
                </c:pt>
                <c:pt idx="599">
                  <c:v>2887022.47504482</c:v>
                </c:pt>
                <c:pt idx="600">
                  <c:v>2887012.565119355</c:v>
                </c:pt>
                <c:pt idx="601">
                  <c:v>2887033.110314818</c:v>
                </c:pt>
                <c:pt idx="602">
                  <c:v>2887039.909173445</c:v>
                </c:pt>
                <c:pt idx="603">
                  <c:v>2887004.864226732</c:v>
                </c:pt>
                <c:pt idx="604">
                  <c:v>2886977.691950967</c:v>
                </c:pt>
                <c:pt idx="605">
                  <c:v>2886984.226696888</c:v>
                </c:pt>
                <c:pt idx="606">
                  <c:v>2887006.677124253</c:v>
                </c:pt>
                <c:pt idx="607">
                  <c:v>2886967.524883729</c:v>
                </c:pt>
                <c:pt idx="608">
                  <c:v>2886986.800552754</c:v>
                </c:pt>
                <c:pt idx="609">
                  <c:v>2886952.595980381</c:v>
                </c:pt>
                <c:pt idx="610">
                  <c:v>2886967.717388545</c:v>
                </c:pt>
                <c:pt idx="611">
                  <c:v>2886967.39290976</c:v>
                </c:pt>
                <c:pt idx="612">
                  <c:v>2887052.170450564</c:v>
                </c:pt>
                <c:pt idx="613">
                  <c:v>2886947.002726908</c:v>
                </c:pt>
                <c:pt idx="614">
                  <c:v>2887062.220425906</c:v>
                </c:pt>
                <c:pt idx="615">
                  <c:v>2886947.67910266</c:v>
                </c:pt>
                <c:pt idx="616">
                  <c:v>2886881.222257381</c:v>
                </c:pt>
                <c:pt idx="617">
                  <c:v>2886898.147446882</c:v>
                </c:pt>
                <c:pt idx="618">
                  <c:v>2886845.633030788</c:v>
                </c:pt>
                <c:pt idx="619">
                  <c:v>2886870.494690776</c:v>
                </c:pt>
                <c:pt idx="620">
                  <c:v>2886831.431749696</c:v>
                </c:pt>
                <c:pt idx="621">
                  <c:v>2886899.985137468</c:v>
                </c:pt>
                <c:pt idx="622">
                  <c:v>2886877.992929593</c:v>
                </c:pt>
                <c:pt idx="623">
                  <c:v>2886871.263526419</c:v>
                </c:pt>
                <c:pt idx="624">
                  <c:v>2886897.509546499</c:v>
                </c:pt>
                <c:pt idx="625">
                  <c:v>2886878.186529313</c:v>
                </c:pt>
                <c:pt idx="626">
                  <c:v>2886897.088963356</c:v>
                </c:pt>
                <c:pt idx="627">
                  <c:v>2886891.81160874</c:v>
                </c:pt>
                <c:pt idx="628">
                  <c:v>2886910.921445054</c:v>
                </c:pt>
                <c:pt idx="629">
                  <c:v>2886905.860049459</c:v>
                </c:pt>
                <c:pt idx="630">
                  <c:v>2886883.687479027</c:v>
                </c:pt>
                <c:pt idx="631">
                  <c:v>2886922.154207907</c:v>
                </c:pt>
                <c:pt idx="632">
                  <c:v>2886877.382610367</c:v>
                </c:pt>
                <c:pt idx="633">
                  <c:v>2886900.175479153</c:v>
                </c:pt>
                <c:pt idx="634">
                  <c:v>2886939.554050845</c:v>
                </c:pt>
                <c:pt idx="635">
                  <c:v>2886951.852392789</c:v>
                </c:pt>
                <c:pt idx="636">
                  <c:v>2886993.196940971</c:v>
                </c:pt>
                <c:pt idx="637">
                  <c:v>2886908.591327018</c:v>
                </c:pt>
                <c:pt idx="638">
                  <c:v>2886913.748707165</c:v>
                </c:pt>
                <c:pt idx="639">
                  <c:v>2886913.794318298</c:v>
                </c:pt>
                <c:pt idx="640">
                  <c:v>2886892.917769058</c:v>
                </c:pt>
                <c:pt idx="641">
                  <c:v>2886919.853023542</c:v>
                </c:pt>
                <c:pt idx="642">
                  <c:v>2886913.41202808</c:v>
                </c:pt>
                <c:pt idx="643">
                  <c:v>2886904.772275367</c:v>
                </c:pt>
                <c:pt idx="644">
                  <c:v>2886893.346293021</c:v>
                </c:pt>
                <c:pt idx="645">
                  <c:v>2886936.788428647</c:v>
                </c:pt>
                <c:pt idx="646">
                  <c:v>2886905.55929687</c:v>
                </c:pt>
                <c:pt idx="647">
                  <c:v>2886922.366954536</c:v>
                </c:pt>
                <c:pt idx="648">
                  <c:v>2886910.812489665</c:v>
                </c:pt>
                <c:pt idx="649">
                  <c:v>2886932.34758827</c:v>
                </c:pt>
                <c:pt idx="650">
                  <c:v>2886933.734005136</c:v>
                </c:pt>
                <c:pt idx="651">
                  <c:v>2886939.502048156</c:v>
                </c:pt>
                <c:pt idx="652">
                  <c:v>2886932.345598836</c:v>
                </c:pt>
                <c:pt idx="653">
                  <c:v>2886953.088857821</c:v>
                </c:pt>
                <c:pt idx="654">
                  <c:v>2886933.788207587</c:v>
                </c:pt>
                <c:pt idx="655">
                  <c:v>2886978.427318309</c:v>
                </c:pt>
                <c:pt idx="656">
                  <c:v>2886989.673090685</c:v>
                </c:pt>
                <c:pt idx="657">
                  <c:v>2886990.734465754</c:v>
                </c:pt>
                <c:pt idx="658">
                  <c:v>2886959.971056943</c:v>
                </c:pt>
                <c:pt idx="659">
                  <c:v>2887008.041645805</c:v>
                </c:pt>
                <c:pt idx="660">
                  <c:v>2886976.968371949</c:v>
                </c:pt>
                <c:pt idx="661">
                  <c:v>2886974.853985182</c:v>
                </c:pt>
                <c:pt idx="662">
                  <c:v>2886973.147453275</c:v>
                </c:pt>
                <c:pt idx="663">
                  <c:v>2886929.155403153</c:v>
                </c:pt>
                <c:pt idx="664">
                  <c:v>2886981.386101084</c:v>
                </c:pt>
                <c:pt idx="665">
                  <c:v>2886964.706368696</c:v>
                </c:pt>
                <c:pt idx="666">
                  <c:v>2886969.354357152</c:v>
                </c:pt>
                <c:pt idx="667">
                  <c:v>2887007.507502351</c:v>
                </c:pt>
                <c:pt idx="668">
                  <c:v>2886960.258334909</c:v>
                </c:pt>
                <c:pt idx="669">
                  <c:v>2886968.927793982</c:v>
                </c:pt>
                <c:pt idx="670">
                  <c:v>2886978.38463768</c:v>
                </c:pt>
                <c:pt idx="671">
                  <c:v>2886983.941023717</c:v>
                </c:pt>
                <c:pt idx="672">
                  <c:v>2886971.600484616</c:v>
                </c:pt>
                <c:pt idx="673">
                  <c:v>2886949.276563732</c:v>
                </c:pt>
                <c:pt idx="674">
                  <c:v>2886973.150930082</c:v>
                </c:pt>
                <c:pt idx="675">
                  <c:v>2886962.021603594</c:v>
                </c:pt>
                <c:pt idx="676">
                  <c:v>2886967.895546436</c:v>
                </c:pt>
                <c:pt idx="677">
                  <c:v>2886960.085961184</c:v>
                </c:pt>
                <c:pt idx="678">
                  <c:v>2886975.464898717</c:v>
                </c:pt>
                <c:pt idx="679">
                  <c:v>2886981.528614768</c:v>
                </c:pt>
                <c:pt idx="680">
                  <c:v>2886949.414330746</c:v>
                </c:pt>
                <c:pt idx="681">
                  <c:v>2886964.450283842</c:v>
                </c:pt>
                <c:pt idx="682">
                  <c:v>2886956.803300768</c:v>
                </c:pt>
                <c:pt idx="683">
                  <c:v>2886968.900612146</c:v>
                </c:pt>
                <c:pt idx="684">
                  <c:v>2886982.9278573</c:v>
                </c:pt>
                <c:pt idx="685">
                  <c:v>2886991.717303393</c:v>
                </c:pt>
                <c:pt idx="686">
                  <c:v>2886963.288265299</c:v>
                </c:pt>
                <c:pt idx="687">
                  <c:v>2886985.134007866</c:v>
                </c:pt>
                <c:pt idx="688">
                  <c:v>2886976.939717557</c:v>
                </c:pt>
                <c:pt idx="689">
                  <c:v>2886979.892444752</c:v>
                </c:pt>
                <c:pt idx="690">
                  <c:v>2886978.133370812</c:v>
                </c:pt>
                <c:pt idx="691">
                  <c:v>2886984.632376333</c:v>
                </c:pt>
                <c:pt idx="692">
                  <c:v>2886990.250189016</c:v>
                </c:pt>
                <c:pt idx="693">
                  <c:v>2886968.737114313</c:v>
                </c:pt>
                <c:pt idx="694">
                  <c:v>2886976.585237422</c:v>
                </c:pt>
                <c:pt idx="695">
                  <c:v>2886972.09415255</c:v>
                </c:pt>
                <c:pt idx="696">
                  <c:v>2886972.069713509</c:v>
                </c:pt>
                <c:pt idx="697">
                  <c:v>2886978.137495119</c:v>
                </c:pt>
                <c:pt idx="698">
                  <c:v>2886972.613810051</c:v>
                </c:pt>
                <c:pt idx="699">
                  <c:v>2886977.877794735</c:v>
                </c:pt>
                <c:pt idx="700">
                  <c:v>2886967.566328941</c:v>
                </c:pt>
                <c:pt idx="701">
                  <c:v>2886976.405290493</c:v>
                </c:pt>
                <c:pt idx="702">
                  <c:v>2886973.579068637</c:v>
                </c:pt>
                <c:pt idx="703">
                  <c:v>2886983.416988919</c:v>
                </c:pt>
                <c:pt idx="704">
                  <c:v>2886968.486612544</c:v>
                </c:pt>
                <c:pt idx="705">
                  <c:v>2886963.80747919</c:v>
                </c:pt>
                <c:pt idx="706">
                  <c:v>2886960.069462894</c:v>
                </c:pt>
                <c:pt idx="707">
                  <c:v>2886968.345020087</c:v>
                </c:pt>
                <c:pt idx="708">
                  <c:v>2886962.258063344</c:v>
                </c:pt>
                <c:pt idx="709">
                  <c:v>2886965.284920222</c:v>
                </c:pt>
                <c:pt idx="710">
                  <c:v>2886939.517920477</c:v>
                </c:pt>
                <c:pt idx="711">
                  <c:v>2886936.962771597</c:v>
                </c:pt>
                <c:pt idx="712">
                  <c:v>2886951.955453044</c:v>
                </c:pt>
                <c:pt idx="713">
                  <c:v>2886935.693333328</c:v>
                </c:pt>
                <c:pt idx="714">
                  <c:v>2886946.8893329</c:v>
                </c:pt>
                <c:pt idx="715">
                  <c:v>2886938.542122161</c:v>
                </c:pt>
                <c:pt idx="716">
                  <c:v>2886912.07182821</c:v>
                </c:pt>
                <c:pt idx="717">
                  <c:v>2886941.198982427</c:v>
                </c:pt>
                <c:pt idx="718">
                  <c:v>2886944.888442539</c:v>
                </c:pt>
                <c:pt idx="719">
                  <c:v>2886944.043187526</c:v>
                </c:pt>
                <c:pt idx="720">
                  <c:v>2886935.369848742</c:v>
                </c:pt>
                <c:pt idx="721">
                  <c:v>2886940.115230571</c:v>
                </c:pt>
                <c:pt idx="722">
                  <c:v>2886929.477511894</c:v>
                </c:pt>
                <c:pt idx="723">
                  <c:v>2886934.870539812</c:v>
                </c:pt>
                <c:pt idx="724">
                  <c:v>2886927.360648401</c:v>
                </c:pt>
                <c:pt idx="725">
                  <c:v>2886936.032688946</c:v>
                </c:pt>
                <c:pt idx="726">
                  <c:v>2886944.223419447</c:v>
                </c:pt>
                <c:pt idx="727">
                  <c:v>2886927.682879666</c:v>
                </c:pt>
                <c:pt idx="728">
                  <c:v>2886933.163929065</c:v>
                </c:pt>
                <c:pt idx="729">
                  <c:v>2886928.55781672</c:v>
                </c:pt>
                <c:pt idx="730">
                  <c:v>2886923.163579993</c:v>
                </c:pt>
                <c:pt idx="731">
                  <c:v>2886921.052408452</c:v>
                </c:pt>
                <c:pt idx="732">
                  <c:v>2886916.689635531</c:v>
                </c:pt>
                <c:pt idx="733">
                  <c:v>2886920.134176909</c:v>
                </c:pt>
                <c:pt idx="734">
                  <c:v>2886928.651758329</c:v>
                </c:pt>
                <c:pt idx="735">
                  <c:v>2886909.207876762</c:v>
                </c:pt>
                <c:pt idx="736">
                  <c:v>2886897.103607154</c:v>
                </c:pt>
                <c:pt idx="737">
                  <c:v>2886915.25631352</c:v>
                </c:pt>
                <c:pt idx="738">
                  <c:v>2886897.36906207</c:v>
                </c:pt>
                <c:pt idx="739">
                  <c:v>2886922.214853292</c:v>
                </c:pt>
                <c:pt idx="740">
                  <c:v>2886919.450752276</c:v>
                </c:pt>
                <c:pt idx="741">
                  <c:v>2886920.277056759</c:v>
                </c:pt>
                <c:pt idx="742">
                  <c:v>2886924.518114603</c:v>
                </c:pt>
                <c:pt idx="743">
                  <c:v>2886915.831237881</c:v>
                </c:pt>
                <c:pt idx="744">
                  <c:v>2886943.532802823</c:v>
                </c:pt>
                <c:pt idx="745">
                  <c:v>2886928.555470799</c:v>
                </c:pt>
                <c:pt idx="746">
                  <c:v>2886912.26377883</c:v>
                </c:pt>
                <c:pt idx="747">
                  <c:v>2886928.038194133</c:v>
                </c:pt>
                <c:pt idx="748">
                  <c:v>2886922.984078784</c:v>
                </c:pt>
                <c:pt idx="749">
                  <c:v>2886931.379496436</c:v>
                </c:pt>
                <c:pt idx="750">
                  <c:v>2886931.17264931</c:v>
                </c:pt>
                <c:pt idx="751">
                  <c:v>2886928.278506027</c:v>
                </c:pt>
                <c:pt idx="752">
                  <c:v>2886930.547336471</c:v>
                </c:pt>
                <c:pt idx="753">
                  <c:v>2886937.09969387</c:v>
                </c:pt>
                <c:pt idx="754">
                  <c:v>2886931.377006286</c:v>
                </c:pt>
                <c:pt idx="755">
                  <c:v>2886938.184928156</c:v>
                </c:pt>
                <c:pt idx="756">
                  <c:v>2886931.515153757</c:v>
                </c:pt>
                <c:pt idx="757">
                  <c:v>2886927.580658577</c:v>
                </c:pt>
                <c:pt idx="758">
                  <c:v>2886926.792282326</c:v>
                </c:pt>
                <c:pt idx="759">
                  <c:v>2886934.718507467</c:v>
                </c:pt>
                <c:pt idx="760">
                  <c:v>2886926.016085068</c:v>
                </c:pt>
                <c:pt idx="761">
                  <c:v>2886930.152557596</c:v>
                </c:pt>
                <c:pt idx="762">
                  <c:v>2886925.182577327</c:v>
                </c:pt>
                <c:pt idx="763">
                  <c:v>2886932.197024059</c:v>
                </c:pt>
                <c:pt idx="764">
                  <c:v>2886931.11842738</c:v>
                </c:pt>
                <c:pt idx="765">
                  <c:v>2886932.007341123</c:v>
                </c:pt>
                <c:pt idx="766">
                  <c:v>2886930.468006214</c:v>
                </c:pt>
                <c:pt idx="767">
                  <c:v>2886925.141961662</c:v>
                </c:pt>
                <c:pt idx="768">
                  <c:v>2886935.07953135</c:v>
                </c:pt>
                <c:pt idx="769">
                  <c:v>2886938.444148875</c:v>
                </c:pt>
                <c:pt idx="770">
                  <c:v>2886928.652362507</c:v>
                </c:pt>
                <c:pt idx="771">
                  <c:v>2886929.978833179</c:v>
                </c:pt>
                <c:pt idx="772">
                  <c:v>2886930.204236598</c:v>
                </c:pt>
                <c:pt idx="773">
                  <c:v>2886939.049572839</c:v>
                </c:pt>
                <c:pt idx="774">
                  <c:v>2886930.976979754</c:v>
                </c:pt>
                <c:pt idx="775">
                  <c:v>2886933.592449253</c:v>
                </c:pt>
                <c:pt idx="776">
                  <c:v>2886927.543455395</c:v>
                </c:pt>
                <c:pt idx="777">
                  <c:v>2886940.984727134</c:v>
                </c:pt>
                <c:pt idx="778">
                  <c:v>2886933.034669638</c:v>
                </c:pt>
                <c:pt idx="779">
                  <c:v>2886933.133569464</c:v>
                </c:pt>
                <c:pt idx="780">
                  <c:v>2886928.698453086</c:v>
                </c:pt>
                <c:pt idx="781">
                  <c:v>2886933.073969665</c:v>
                </c:pt>
                <c:pt idx="782">
                  <c:v>2886935.535806051</c:v>
                </c:pt>
                <c:pt idx="783">
                  <c:v>2886935.007368915</c:v>
                </c:pt>
                <c:pt idx="784">
                  <c:v>2886938.444956427</c:v>
                </c:pt>
                <c:pt idx="785">
                  <c:v>2886934.688507549</c:v>
                </c:pt>
                <c:pt idx="786">
                  <c:v>2886931.482029095</c:v>
                </c:pt>
                <c:pt idx="787">
                  <c:v>2886933.466089049</c:v>
                </c:pt>
                <c:pt idx="788">
                  <c:v>2886937.586816021</c:v>
                </c:pt>
                <c:pt idx="789">
                  <c:v>2886936.263790081</c:v>
                </c:pt>
                <c:pt idx="790">
                  <c:v>2886941.787346622</c:v>
                </c:pt>
                <c:pt idx="791">
                  <c:v>2886940.665648091</c:v>
                </c:pt>
                <c:pt idx="792">
                  <c:v>2886945.700033427</c:v>
                </c:pt>
                <c:pt idx="793">
                  <c:v>2886944.888253355</c:v>
                </c:pt>
                <c:pt idx="794">
                  <c:v>2886943.206652883</c:v>
                </c:pt>
                <c:pt idx="795">
                  <c:v>2886943.490816446</c:v>
                </c:pt>
                <c:pt idx="796">
                  <c:v>2886945.152577072</c:v>
                </c:pt>
                <c:pt idx="797">
                  <c:v>2886941.913341483</c:v>
                </c:pt>
                <c:pt idx="798">
                  <c:v>2886943.794237031</c:v>
                </c:pt>
                <c:pt idx="799">
                  <c:v>2886941.471316653</c:v>
                </c:pt>
                <c:pt idx="800">
                  <c:v>2886945.687135402</c:v>
                </c:pt>
                <c:pt idx="801">
                  <c:v>2886943.789281344</c:v>
                </c:pt>
                <c:pt idx="802">
                  <c:v>2886939.079815531</c:v>
                </c:pt>
                <c:pt idx="803">
                  <c:v>2886945.60195193</c:v>
                </c:pt>
                <c:pt idx="804">
                  <c:v>2886945.199610035</c:v>
                </c:pt>
                <c:pt idx="805">
                  <c:v>2886945.081432098</c:v>
                </c:pt>
                <c:pt idx="806">
                  <c:v>2886946.981955569</c:v>
                </c:pt>
                <c:pt idx="807">
                  <c:v>2886944.517785908</c:v>
                </c:pt>
                <c:pt idx="808">
                  <c:v>2886942.590223531</c:v>
                </c:pt>
                <c:pt idx="809">
                  <c:v>2886940.98870751</c:v>
                </c:pt>
                <c:pt idx="810">
                  <c:v>2886942.179156165</c:v>
                </c:pt>
                <c:pt idx="811">
                  <c:v>2886943.307895243</c:v>
                </c:pt>
                <c:pt idx="812">
                  <c:v>2886940.081412802</c:v>
                </c:pt>
                <c:pt idx="813">
                  <c:v>2886942.427791097</c:v>
                </c:pt>
                <c:pt idx="814">
                  <c:v>2886937.863571239</c:v>
                </c:pt>
                <c:pt idx="815">
                  <c:v>2886941.266319553</c:v>
                </c:pt>
                <c:pt idx="816">
                  <c:v>2886944.295809885</c:v>
                </c:pt>
                <c:pt idx="817">
                  <c:v>2886940.708654355</c:v>
                </c:pt>
                <c:pt idx="818">
                  <c:v>2886940.130500991</c:v>
                </c:pt>
                <c:pt idx="819">
                  <c:v>2886941.548353908</c:v>
                </c:pt>
                <c:pt idx="820">
                  <c:v>2886940.743465215</c:v>
                </c:pt>
                <c:pt idx="821">
                  <c:v>2886941.562113486</c:v>
                </c:pt>
                <c:pt idx="822">
                  <c:v>2886942.322866557</c:v>
                </c:pt>
                <c:pt idx="823">
                  <c:v>2886944.302184993</c:v>
                </c:pt>
                <c:pt idx="824">
                  <c:v>2886941.849930247</c:v>
                </c:pt>
                <c:pt idx="825">
                  <c:v>2886943.120689475</c:v>
                </c:pt>
                <c:pt idx="826">
                  <c:v>2886943.713513825</c:v>
                </c:pt>
                <c:pt idx="827">
                  <c:v>2886945.147252702</c:v>
                </c:pt>
                <c:pt idx="828">
                  <c:v>2886943.505461421</c:v>
                </c:pt>
                <c:pt idx="829">
                  <c:v>2886940.5728104</c:v>
                </c:pt>
                <c:pt idx="830">
                  <c:v>2886942.743059175</c:v>
                </c:pt>
                <c:pt idx="831">
                  <c:v>2886941.730199671</c:v>
                </c:pt>
                <c:pt idx="832">
                  <c:v>2886943.19671711</c:v>
                </c:pt>
                <c:pt idx="833">
                  <c:v>2886940.343839707</c:v>
                </c:pt>
                <c:pt idx="834">
                  <c:v>2886939.758853048</c:v>
                </c:pt>
                <c:pt idx="835">
                  <c:v>2886940.745469464</c:v>
                </c:pt>
                <c:pt idx="836">
                  <c:v>2886940.858684321</c:v>
                </c:pt>
                <c:pt idx="837">
                  <c:v>2886941.632316302</c:v>
                </c:pt>
                <c:pt idx="838">
                  <c:v>2886941.868366923</c:v>
                </c:pt>
                <c:pt idx="839">
                  <c:v>2886939.44621488</c:v>
                </c:pt>
                <c:pt idx="840">
                  <c:v>2886940.736966289</c:v>
                </c:pt>
                <c:pt idx="841">
                  <c:v>2886942.318635224</c:v>
                </c:pt>
                <c:pt idx="842">
                  <c:v>2886942.053429538</c:v>
                </c:pt>
                <c:pt idx="843">
                  <c:v>2886944.516855005</c:v>
                </c:pt>
                <c:pt idx="844">
                  <c:v>2886942.895585501</c:v>
                </c:pt>
                <c:pt idx="845">
                  <c:v>2886942.44833099</c:v>
                </c:pt>
                <c:pt idx="846">
                  <c:v>2886942.699857602</c:v>
                </c:pt>
                <c:pt idx="847">
                  <c:v>2886941.216132849</c:v>
                </c:pt>
                <c:pt idx="848">
                  <c:v>2886942.236810335</c:v>
                </c:pt>
                <c:pt idx="849">
                  <c:v>2886939.186541503</c:v>
                </c:pt>
                <c:pt idx="850">
                  <c:v>2886943.021824732</c:v>
                </c:pt>
                <c:pt idx="851">
                  <c:v>2886943.822189673</c:v>
                </c:pt>
                <c:pt idx="852">
                  <c:v>2886944.372001435</c:v>
                </c:pt>
                <c:pt idx="853">
                  <c:v>2886944.707001462</c:v>
                </c:pt>
                <c:pt idx="854">
                  <c:v>2886943.891781622</c:v>
                </c:pt>
                <c:pt idx="855">
                  <c:v>2886944.766399184</c:v>
                </c:pt>
                <c:pt idx="856">
                  <c:v>2886943.976032246</c:v>
                </c:pt>
                <c:pt idx="857">
                  <c:v>2886946.294339145</c:v>
                </c:pt>
                <c:pt idx="858">
                  <c:v>2886943.309283516</c:v>
                </c:pt>
                <c:pt idx="859">
                  <c:v>2886942.493839122</c:v>
                </c:pt>
                <c:pt idx="860">
                  <c:v>2886943.052847939</c:v>
                </c:pt>
                <c:pt idx="861">
                  <c:v>2886943.572823894</c:v>
                </c:pt>
                <c:pt idx="862">
                  <c:v>2886942.109188378</c:v>
                </c:pt>
                <c:pt idx="863">
                  <c:v>2886943.143407913</c:v>
                </c:pt>
                <c:pt idx="864">
                  <c:v>2886942.89326205</c:v>
                </c:pt>
                <c:pt idx="865">
                  <c:v>2886941.657410453</c:v>
                </c:pt>
                <c:pt idx="866">
                  <c:v>2886942.693443549</c:v>
                </c:pt>
                <c:pt idx="867">
                  <c:v>2886943.32874116</c:v>
                </c:pt>
                <c:pt idx="868">
                  <c:v>2886942.40121102</c:v>
                </c:pt>
                <c:pt idx="869">
                  <c:v>2886941.862921646</c:v>
                </c:pt>
                <c:pt idx="870">
                  <c:v>2886942.144269384</c:v>
                </c:pt>
                <c:pt idx="871">
                  <c:v>2886941.267907252</c:v>
                </c:pt>
                <c:pt idx="872">
                  <c:v>2886941.194590903</c:v>
                </c:pt>
                <c:pt idx="873">
                  <c:v>2886941.171181061</c:v>
                </c:pt>
                <c:pt idx="874">
                  <c:v>2886940.512568838</c:v>
                </c:pt>
                <c:pt idx="875">
                  <c:v>2886941.276788462</c:v>
                </c:pt>
                <c:pt idx="876">
                  <c:v>2886941.555921255</c:v>
                </c:pt>
                <c:pt idx="877">
                  <c:v>2886940.837069318</c:v>
                </c:pt>
                <c:pt idx="878">
                  <c:v>2886941.269364572</c:v>
                </c:pt>
                <c:pt idx="879">
                  <c:v>2886941.09745535</c:v>
                </c:pt>
                <c:pt idx="880">
                  <c:v>2886941.640060601</c:v>
                </c:pt>
                <c:pt idx="881">
                  <c:v>2886941.047931908</c:v>
                </c:pt>
                <c:pt idx="882">
                  <c:v>2886942.606650565</c:v>
                </c:pt>
                <c:pt idx="883">
                  <c:v>2886941.743948236</c:v>
                </c:pt>
                <c:pt idx="884">
                  <c:v>2886941.80023518</c:v>
                </c:pt>
                <c:pt idx="885">
                  <c:v>2886941.311398519</c:v>
                </c:pt>
                <c:pt idx="886">
                  <c:v>2886942.548775751</c:v>
                </c:pt>
                <c:pt idx="887">
                  <c:v>2886942.362480395</c:v>
                </c:pt>
                <c:pt idx="888">
                  <c:v>2886941.920147033</c:v>
                </c:pt>
                <c:pt idx="889">
                  <c:v>2886941.786587761</c:v>
                </c:pt>
                <c:pt idx="890">
                  <c:v>2886941.872484662</c:v>
                </c:pt>
                <c:pt idx="891">
                  <c:v>2886941.70361916</c:v>
                </c:pt>
                <c:pt idx="892">
                  <c:v>2886943.036177039</c:v>
                </c:pt>
                <c:pt idx="893">
                  <c:v>2886941.417027747</c:v>
                </c:pt>
                <c:pt idx="894">
                  <c:v>2886941.943980578</c:v>
                </c:pt>
                <c:pt idx="895">
                  <c:v>2886942.26278708</c:v>
                </c:pt>
                <c:pt idx="896">
                  <c:v>2886942.031651787</c:v>
                </c:pt>
                <c:pt idx="897">
                  <c:v>2886941.853943187</c:v>
                </c:pt>
                <c:pt idx="898">
                  <c:v>2886942.278917233</c:v>
                </c:pt>
                <c:pt idx="899">
                  <c:v>2886942.617177759</c:v>
                </c:pt>
                <c:pt idx="900">
                  <c:v>2886943.497831721</c:v>
                </c:pt>
                <c:pt idx="901">
                  <c:v>2886942.451460629</c:v>
                </c:pt>
                <c:pt idx="902">
                  <c:v>2886941.953994063</c:v>
                </c:pt>
                <c:pt idx="903">
                  <c:v>2886941.955927711</c:v>
                </c:pt>
                <c:pt idx="904">
                  <c:v>2886941.204649255</c:v>
                </c:pt>
                <c:pt idx="905">
                  <c:v>2886941.868607334</c:v>
                </c:pt>
                <c:pt idx="906">
                  <c:v>2886942.055928942</c:v>
                </c:pt>
                <c:pt idx="907">
                  <c:v>2886941.350234006</c:v>
                </c:pt>
                <c:pt idx="908">
                  <c:v>2886941.449349845</c:v>
                </c:pt>
                <c:pt idx="909">
                  <c:v>2886941.853631482</c:v>
                </c:pt>
                <c:pt idx="910">
                  <c:v>2886942.68296463</c:v>
                </c:pt>
                <c:pt idx="911">
                  <c:v>2886941.472582951</c:v>
                </c:pt>
                <c:pt idx="912">
                  <c:v>2886941.674939821</c:v>
                </c:pt>
                <c:pt idx="913">
                  <c:v>2886941.101664141</c:v>
                </c:pt>
                <c:pt idx="914">
                  <c:v>2886942.050137612</c:v>
                </c:pt>
                <c:pt idx="915">
                  <c:v>2886941.640751749</c:v>
                </c:pt>
                <c:pt idx="916">
                  <c:v>2886941.54492967</c:v>
                </c:pt>
                <c:pt idx="917">
                  <c:v>2886941.166337398</c:v>
                </c:pt>
                <c:pt idx="918">
                  <c:v>2886942.494869381</c:v>
                </c:pt>
                <c:pt idx="919">
                  <c:v>2886942.036549276</c:v>
                </c:pt>
                <c:pt idx="920">
                  <c:v>2886942.03082659</c:v>
                </c:pt>
                <c:pt idx="921">
                  <c:v>2886941.519393293</c:v>
                </c:pt>
                <c:pt idx="922">
                  <c:v>2886941.650565032</c:v>
                </c:pt>
                <c:pt idx="923">
                  <c:v>2886941.261494847</c:v>
                </c:pt>
                <c:pt idx="924">
                  <c:v>2886941.248749103</c:v>
                </c:pt>
                <c:pt idx="925">
                  <c:v>2886941.162937449</c:v>
                </c:pt>
                <c:pt idx="926">
                  <c:v>2886941.438547534</c:v>
                </c:pt>
                <c:pt idx="927">
                  <c:v>2886940.840950399</c:v>
                </c:pt>
                <c:pt idx="928">
                  <c:v>2886941.344578289</c:v>
                </c:pt>
                <c:pt idx="929">
                  <c:v>2886941.560706052</c:v>
                </c:pt>
                <c:pt idx="930">
                  <c:v>2886941.723863616</c:v>
                </c:pt>
                <c:pt idx="931">
                  <c:v>2886941.604950162</c:v>
                </c:pt>
                <c:pt idx="932">
                  <c:v>2886942.070473649</c:v>
                </c:pt>
                <c:pt idx="933">
                  <c:v>2886942.372472305</c:v>
                </c:pt>
                <c:pt idx="934">
                  <c:v>2886942.244168053</c:v>
                </c:pt>
                <c:pt idx="935">
                  <c:v>2886942.478774145</c:v>
                </c:pt>
                <c:pt idx="936">
                  <c:v>2886942.417516557</c:v>
                </c:pt>
                <c:pt idx="937">
                  <c:v>2886942.868961372</c:v>
                </c:pt>
                <c:pt idx="938">
                  <c:v>2886942.925213193</c:v>
                </c:pt>
                <c:pt idx="939">
                  <c:v>2886942.996195086</c:v>
                </c:pt>
                <c:pt idx="940">
                  <c:v>2886943.326034192</c:v>
                </c:pt>
                <c:pt idx="941">
                  <c:v>2886943.522406935</c:v>
                </c:pt>
                <c:pt idx="942">
                  <c:v>2886943.301283956</c:v>
                </c:pt>
                <c:pt idx="943">
                  <c:v>2886943.542542588</c:v>
                </c:pt>
                <c:pt idx="944">
                  <c:v>2886943.182901534</c:v>
                </c:pt>
                <c:pt idx="945">
                  <c:v>2886943.143979138</c:v>
                </c:pt>
                <c:pt idx="946">
                  <c:v>2886943.536495668</c:v>
                </c:pt>
                <c:pt idx="947">
                  <c:v>2886943.104137483</c:v>
                </c:pt>
                <c:pt idx="948">
                  <c:v>2886943.494182575</c:v>
                </c:pt>
                <c:pt idx="949">
                  <c:v>2886943.275155579</c:v>
                </c:pt>
                <c:pt idx="950">
                  <c:v>2886943.54176345</c:v>
                </c:pt>
                <c:pt idx="951">
                  <c:v>2886943.089583422</c:v>
                </c:pt>
                <c:pt idx="952">
                  <c:v>2886943.966097128</c:v>
                </c:pt>
                <c:pt idx="953">
                  <c:v>2886943.293167306</c:v>
                </c:pt>
                <c:pt idx="954">
                  <c:v>2886943.109232946</c:v>
                </c:pt>
                <c:pt idx="955">
                  <c:v>2886943.126313734</c:v>
                </c:pt>
                <c:pt idx="956">
                  <c:v>2886943.232358594</c:v>
                </c:pt>
                <c:pt idx="957">
                  <c:v>2886942.945335665</c:v>
                </c:pt>
                <c:pt idx="958">
                  <c:v>2886942.898202139</c:v>
                </c:pt>
                <c:pt idx="959">
                  <c:v>2886943.434542743</c:v>
                </c:pt>
                <c:pt idx="960">
                  <c:v>2886943.250184989</c:v>
                </c:pt>
                <c:pt idx="961">
                  <c:v>2886943.1361671</c:v>
                </c:pt>
                <c:pt idx="962">
                  <c:v>2886942.916043404</c:v>
                </c:pt>
                <c:pt idx="963">
                  <c:v>2886943.225815892</c:v>
                </c:pt>
                <c:pt idx="964">
                  <c:v>2886943.322578045</c:v>
                </c:pt>
                <c:pt idx="965">
                  <c:v>2886943.235755845</c:v>
                </c:pt>
                <c:pt idx="966">
                  <c:v>2886943.240420764</c:v>
                </c:pt>
                <c:pt idx="967">
                  <c:v>2886943.344938354</c:v>
                </c:pt>
                <c:pt idx="968">
                  <c:v>2886943.39053165</c:v>
                </c:pt>
                <c:pt idx="969">
                  <c:v>2886943.697841931</c:v>
                </c:pt>
                <c:pt idx="970">
                  <c:v>2886943.701693911</c:v>
                </c:pt>
                <c:pt idx="971">
                  <c:v>2886943.76662928</c:v>
                </c:pt>
                <c:pt idx="972">
                  <c:v>2886943.62120453</c:v>
                </c:pt>
                <c:pt idx="973">
                  <c:v>2886943.533396458</c:v>
                </c:pt>
                <c:pt idx="974">
                  <c:v>2886943.825643462</c:v>
                </c:pt>
                <c:pt idx="975">
                  <c:v>2886943.872656856</c:v>
                </c:pt>
                <c:pt idx="976">
                  <c:v>2886943.761682791</c:v>
                </c:pt>
                <c:pt idx="977">
                  <c:v>2886943.656061715</c:v>
                </c:pt>
                <c:pt idx="978">
                  <c:v>2886943.637674127</c:v>
                </c:pt>
                <c:pt idx="979">
                  <c:v>2886943.444947083</c:v>
                </c:pt>
                <c:pt idx="980">
                  <c:v>2886943.77448644</c:v>
                </c:pt>
                <c:pt idx="981">
                  <c:v>2886943.700636515</c:v>
                </c:pt>
                <c:pt idx="982">
                  <c:v>2886943.537353364</c:v>
                </c:pt>
                <c:pt idx="983">
                  <c:v>2886943.499900977</c:v>
                </c:pt>
                <c:pt idx="984">
                  <c:v>2886943.727400064</c:v>
                </c:pt>
                <c:pt idx="985">
                  <c:v>2886943.527921503</c:v>
                </c:pt>
                <c:pt idx="986">
                  <c:v>2886943.214068148</c:v>
                </c:pt>
                <c:pt idx="987">
                  <c:v>2886943.496837908</c:v>
                </c:pt>
                <c:pt idx="988">
                  <c:v>2886943.540302562</c:v>
                </c:pt>
                <c:pt idx="989">
                  <c:v>2886943.549751277</c:v>
                </c:pt>
                <c:pt idx="990">
                  <c:v>2886943.669567821</c:v>
                </c:pt>
                <c:pt idx="991">
                  <c:v>2886943.571227924</c:v>
                </c:pt>
                <c:pt idx="992">
                  <c:v>2886943.535311049</c:v>
                </c:pt>
                <c:pt idx="993">
                  <c:v>2886943.532619173</c:v>
                </c:pt>
                <c:pt idx="994">
                  <c:v>2886943.402355777</c:v>
                </c:pt>
                <c:pt idx="995">
                  <c:v>2886943.556223485</c:v>
                </c:pt>
                <c:pt idx="996">
                  <c:v>2886943.617452652</c:v>
                </c:pt>
                <c:pt idx="997">
                  <c:v>2886943.4358642</c:v>
                </c:pt>
                <c:pt idx="998">
                  <c:v>2886943.378535407</c:v>
                </c:pt>
                <c:pt idx="999">
                  <c:v>2886943.374867695</c:v>
                </c:pt>
                <c:pt idx="1000">
                  <c:v>2886943.357111574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5.53130732754593</c:v>
                </c:pt>
                <c:pt idx="2">
                  <c:v>6.416352111731188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5.555208438160752</c:v>
                </c:pt>
                <c:pt idx="2">
                  <c:v>6.340450996255086</c:v>
                </c:pt>
                <c:pt idx="3">
                  <c:v>0.1023016829234683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0.02390111061482156</c:v>
                </c:pt>
                <c:pt idx="2">
                  <c:v>5.455406212069828</c:v>
                </c:pt>
                <c:pt idx="3">
                  <c:v>6.518653794654656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5.540298020383274</c:v>
                </c:pt>
                <c:pt idx="2">
                  <c:v>6.431253826187105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5.563512689611856</c:v>
                </c:pt>
                <c:pt idx="2">
                  <c:v>6.357511241862926</c:v>
                </c:pt>
                <c:pt idx="3">
                  <c:v>0.09938028165106302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0.02321466922858221</c:v>
                </c:pt>
                <c:pt idx="2">
                  <c:v>5.466555436059094</c:v>
                </c:pt>
                <c:pt idx="3">
                  <c:v>6.530634107838169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5.548216144191286</c:v>
                </c:pt>
                <c:pt idx="2">
                  <c:v>6.444232984738199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5.570850965053188</c:v>
                </c:pt>
                <c:pt idx="2">
                  <c:v>6.372314262339319</c:v>
                </c:pt>
                <c:pt idx="3">
                  <c:v>0.09691175586846167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0.02263482086190201</c:v>
                </c:pt>
                <c:pt idx="2">
                  <c:v>5.476297421792405</c:v>
                </c:pt>
                <c:pt idx="3">
                  <c:v>6.541144740606662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5.552883212749105</c:v>
                </c:pt>
                <c:pt idx="2">
                  <c:v>6.452831864670769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5.575023852938694</c:v>
                </c:pt>
                <c:pt idx="2">
                  <c:v>6.382471439593822</c:v>
                </c:pt>
                <c:pt idx="3">
                  <c:v>0.09480717280739034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0.02214064018958892</c:v>
                </c:pt>
                <c:pt idx="2">
                  <c:v>5.482522787672158</c:v>
                </c:pt>
                <c:pt idx="3">
                  <c:v>6.547639037478159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5.564758141652962</c:v>
                </c:pt>
                <c:pt idx="2">
                  <c:v>6.469264649939204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5.586521992009976</c:v>
                </c:pt>
                <c:pt idx="2">
                  <c:v>6.40008039653414</c:v>
                </c:pt>
                <c:pt idx="3">
                  <c:v>0.0932028819374907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0.02176385035701442</c:v>
                </c:pt>
                <c:pt idx="2">
                  <c:v>5.495573888247898</c:v>
                </c:pt>
                <c:pt idx="3">
                  <c:v>6.562467531876693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5.573497211339228</c:v>
                </c:pt>
                <c:pt idx="2">
                  <c:v>6.481558271402297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5.594952614390304</c:v>
                </c:pt>
                <c:pt idx="2">
                  <c:v>6.413338876051012</c:v>
                </c:pt>
                <c:pt idx="3">
                  <c:v>0.09188923767757051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0.0214554030510762</c:v>
                </c:pt>
                <c:pt idx="2">
                  <c:v>5.505277815987943</c:v>
                </c:pt>
                <c:pt idx="3">
                  <c:v>6.573447509079867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5.580524577141968</c:v>
                </c:pt>
                <c:pt idx="2">
                  <c:v>6.491401351331119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5.60173994686124</c:v>
                </c:pt>
                <c:pt idx="2">
                  <c:v>6.423932813118686</c:v>
                </c:pt>
                <c:pt idx="3">
                  <c:v>0.09086682058376165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0.02121536971927309</c:v>
                </c:pt>
                <c:pt idx="2">
                  <c:v>5.513056038929535</c:v>
                </c:pt>
                <c:pt idx="3">
                  <c:v>6.582268171914881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5.587707655694212</c:v>
                </c:pt>
                <c:pt idx="2">
                  <c:v>6.500991775515558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5.608754220938365</c:v>
                </c:pt>
                <c:pt idx="2">
                  <c:v>6.434048271690786</c:v>
                </c:pt>
                <c:pt idx="3">
                  <c:v>0.0901478928115641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0.02104656524415269</c:v>
                </c:pt>
                <c:pt idx="2">
                  <c:v>5.520764151869439</c:v>
                </c:pt>
                <c:pt idx="3">
                  <c:v>6.591139668327122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5.594029928374889</c:v>
                </c:pt>
                <c:pt idx="2">
                  <c:v>6.509165475998106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5.614971973955265</c:v>
                </c:pt>
                <c:pt idx="2">
                  <c:v>6.442544512921828</c:v>
                </c:pt>
                <c:pt idx="3">
                  <c:v>0.08970285639224491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0.02094204558037543</c:v>
                </c:pt>
                <c:pt idx="2">
                  <c:v>5.52740896529861</c:v>
                </c:pt>
                <c:pt idx="3">
                  <c:v>6.598868332390352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5.596968718383435</c:v>
                </c:pt>
                <c:pt idx="2">
                  <c:v>6.512998031025561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5.617859226143366</c:v>
                </c:pt>
                <c:pt idx="2">
                  <c:v>6.446536387880023</c:v>
                </c:pt>
                <c:pt idx="3">
                  <c:v>0.08948338522251439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0.02089050775993094</c:v>
                </c:pt>
                <c:pt idx="2">
                  <c:v>5.530507075237897</c:v>
                </c:pt>
                <c:pt idx="3">
                  <c:v>6.602481416248073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1851226.791812149</c:v>
                </c:pt>
                <c:pt idx="1">
                  <c:v>18512267.91812152</c:v>
                </c:pt>
                <c:pt idx="2">
                  <c:v>18199020.6355825</c:v>
                </c:pt>
                <c:pt idx="3">
                  <c:v>17885894.76622882</c:v>
                </c:pt>
                <c:pt idx="4">
                  <c:v>17572872.48230304</c:v>
                </c:pt>
                <c:pt idx="5">
                  <c:v>17259938.61768759</c:v>
                </c:pt>
                <c:pt idx="6">
                  <c:v>16947080.0909506</c:v>
                </c:pt>
                <c:pt idx="7">
                  <c:v>16634285.4624258</c:v>
                </c:pt>
                <c:pt idx="8">
                  <c:v>16321544.58837474</c:v>
                </c:pt>
                <c:pt idx="9">
                  <c:v>16008848.34619169</c:v>
                </c:pt>
                <c:pt idx="10">
                  <c:v>15696188.41193186</c:v>
                </c:pt>
                <c:pt idx="11">
                  <c:v>15383557.076425</c:v>
                </c:pt>
                <c:pt idx="12">
                  <c:v>15070947.08965692</c:v>
                </c:pt>
                <c:pt idx="13">
                  <c:v>14758351.52545551</c:v>
                </c:pt>
                <c:pt idx="14">
                  <c:v>14445763.66012306</c:v>
                </c:pt>
                <c:pt idx="15">
                  <c:v>14133176.85971547</c:v>
                </c:pt>
                <c:pt idx="16">
                  <c:v>13820584.47130901</c:v>
                </c:pt>
                <c:pt idx="17">
                  <c:v>13507979.71389098</c:v>
                </c:pt>
                <c:pt idx="18">
                  <c:v>13189651.75276464</c:v>
                </c:pt>
                <c:pt idx="19">
                  <c:v>12871202.69916363</c:v>
                </c:pt>
                <c:pt idx="20">
                  <c:v>12552580.60751341</c:v>
                </c:pt>
                <c:pt idx="21">
                  <c:v>12233727.80621336</c:v>
                </c:pt>
                <c:pt idx="22">
                  <c:v>11914578.56678247</c:v>
                </c:pt>
                <c:pt idx="23">
                  <c:v>11595056.0766127</c:v>
                </c:pt>
                <c:pt idx="24">
                  <c:v>9256133.959060762</c:v>
                </c:pt>
                <c:pt idx="25">
                  <c:v>8390517.437781075</c:v>
                </c:pt>
                <c:pt idx="26">
                  <c:v>8008846.803228651</c:v>
                </c:pt>
                <c:pt idx="27">
                  <c:v>7706043.654705844</c:v>
                </c:pt>
                <c:pt idx="28">
                  <c:v>7649112.398454119</c:v>
                </c:pt>
                <c:pt idx="29">
                  <c:v>7413903.343124916</c:v>
                </c:pt>
                <c:pt idx="30">
                  <c:v>7357124.887280766</c:v>
                </c:pt>
                <c:pt idx="31">
                  <c:v>7167460.535705777</c:v>
                </c:pt>
                <c:pt idx="32">
                  <c:v>7110976.556159787</c:v>
                </c:pt>
                <c:pt idx="33">
                  <c:v>6956152.386564304</c:v>
                </c:pt>
                <c:pt idx="34">
                  <c:v>6900062.784974796</c:v>
                </c:pt>
                <c:pt idx="35">
                  <c:v>6772655.750834176</c:v>
                </c:pt>
                <c:pt idx="36">
                  <c:v>6717105.945953509</c:v>
                </c:pt>
                <c:pt idx="37">
                  <c:v>6611833.310859524</c:v>
                </c:pt>
                <c:pt idx="38">
                  <c:v>6556795.536832734</c:v>
                </c:pt>
                <c:pt idx="39">
                  <c:v>6469787.357043268</c:v>
                </c:pt>
                <c:pt idx="40">
                  <c:v>6415315.136827216</c:v>
                </c:pt>
                <c:pt idx="41">
                  <c:v>6343701.861095884</c:v>
                </c:pt>
                <c:pt idx="42">
                  <c:v>6289815.479846156</c:v>
                </c:pt>
                <c:pt idx="43">
                  <c:v>6231330.967774366</c:v>
                </c:pt>
                <c:pt idx="44">
                  <c:v>6245569.683945912</c:v>
                </c:pt>
                <c:pt idx="45">
                  <c:v>6455942.764434972</c:v>
                </c:pt>
                <c:pt idx="46">
                  <c:v>6245595.932905689</c:v>
                </c:pt>
                <c:pt idx="47">
                  <c:v>6456441.705976549</c:v>
                </c:pt>
                <c:pt idx="48">
                  <c:v>6266885.281219787</c:v>
                </c:pt>
                <c:pt idx="49">
                  <c:v>5909289.02953438</c:v>
                </c:pt>
                <c:pt idx="50">
                  <c:v>5729198.619586674</c:v>
                </c:pt>
                <c:pt idx="51">
                  <c:v>5557491.357863624</c:v>
                </c:pt>
                <c:pt idx="52">
                  <c:v>5451775.425484511</c:v>
                </c:pt>
                <c:pt idx="53">
                  <c:v>5428109.088904035</c:v>
                </c:pt>
                <c:pt idx="54">
                  <c:v>5308857.752657135</c:v>
                </c:pt>
                <c:pt idx="55">
                  <c:v>5162939.449253742</c:v>
                </c:pt>
                <c:pt idx="56">
                  <c:v>5193064.735119683</c:v>
                </c:pt>
                <c:pt idx="57">
                  <c:v>5228508.720806151</c:v>
                </c:pt>
                <c:pt idx="58">
                  <c:v>5069582.013020228</c:v>
                </c:pt>
                <c:pt idx="59">
                  <c:v>5086187.177646149</c:v>
                </c:pt>
                <c:pt idx="60">
                  <c:v>5118720.172934837</c:v>
                </c:pt>
                <c:pt idx="61">
                  <c:v>4982072.461290417</c:v>
                </c:pt>
                <c:pt idx="62">
                  <c:v>4904690.321842649</c:v>
                </c:pt>
                <c:pt idx="63">
                  <c:v>4935326.420478215</c:v>
                </c:pt>
                <c:pt idx="64">
                  <c:v>4821309.210309459</c:v>
                </c:pt>
                <c:pt idx="65">
                  <c:v>4850484.822812096</c:v>
                </c:pt>
                <c:pt idx="66">
                  <c:v>4754737.583251029</c:v>
                </c:pt>
                <c:pt idx="67">
                  <c:v>4782660.281668727</c:v>
                </c:pt>
                <c:pt idx="68">
                  <c:v>4701684.973960532</c:v>
                </c:pt>
                <c:pt idx="69">
                  <c:v>4731910.581905194</c:v>
                </c:pt>
                <c:pt idx="70">
                  <c:v>4633774.11693061</c:v>
                </c:pt>
                <c:pt idx="71">
                  <c:v>4642246.678162172</c:v>
                </c:pt>
                <c:pt idx="72">
                  <c:v>4421544.37623478</c:v>
                </c:pt>
                <c:pt idx="73">
                  <c:v>4245074.849514752</c:v>
                </c:pt>
                <c:pt idx="74">
                  <c:v>4119618.332988126</c:v>
                </c:pt>
                <c:pt idx="75">
                  <c:v>3990003.900981417</c:v>
                </c:pt>
                <c:pt idx="76">
                  <c:v>3953601.984864809</c:v>
                </c:pt>
                <c:pt idx="77">
                  <c:v>3945232.233456241</c:v>
                </c:pt>
                <c:pt idx="78">
                  <c:v>3825857.445786393</c:v>
                </c:pt>
                <c:pt idx="79">
                  <c:v>3709158.051009365</c:v>
                </c:pt>
                <c:pt idx="80">
                  <c:v>3667989.050357756</c:v>
                </c:pt>
                <c:pt idx="81">
                  <c:v>3616742.843307581</c:v>
                </c:pt>
                <c:pt idx="82">
                  <c:v>3628225.771643607</c:v>
                </c:pt>
                <c:pt idx="83">
                  <c:v>3517048.079720233</c:v>
                </c:pt>
                <c:pt idx="84">
                  <c:v>3443054.577799556</c:v>
                </c:pt>
                <c:pt idx="85">
                  <c:v>3446271.872818072</c:v>
                </c:pt>
                <c:pt idx="86">
                  <c:v>3393541.004432386</c:v>
                </c:pt>
                <c:pt idx="87">
                  <c:v>3383448.103972374</c:v>
                </c:pt>
                <c:pt idx="88">
                  <c:v>3391475.758938922</c:v>
                </c:pt>
                <c:pt idx="89">
                  <c:v>3320604.414288803</c:v>
                </c:pt>
                <c:pt idx="90">
                  <c:v>3267735.123864919</c:v>
                </c:pt>
                <c:pt idx="91">
                  <c:v>3263922.592202417</c:v>
                </c:pt>
                <c:pt idx="92">
                  <c:v>3258129.670373008</c:v>
                </c:pt>
                <c:pt idx="93">
                  <c:v>3221077.936321484</c:v>
                </c:pt>
                <c:pt idx="94">
                  <c:v>3227619.844247298</c:v>
                </c:pt>
                <c:pt idx="95">
                  <c:v>3187471.839531946</c:v>
                </c:pt>
                <c:pt idx="96">
                  <c:v>3198612.878956181</c:v>
                </c:pt>
                <c:pt idx="97">
                  <c:v>3094787.690559321</c:v>
                </c:pt>
                <c:pt idx="98">
                  <c:v>3022044.964065524</c:v>
                </c:pt>
                <c:pt idx="99">
                  <c:v>2947226.331453733</c:v>
                </c:pt>
                <c:pt idx="100">
                  <c:v>2906508.078676842</c:v>
                </c:pt>
                <c:pt idx="101">
                  <c:v>2902640.67805742</c:v>
                </c:pt>
                <c:pt idx="102">
                  <c:v>2843056.326681578</c:v>
                </c:pt>
                <c:pt idx="103">
                  <c:v>2771138.055021245</c:v>
                </c:pt>
                <c:pt idx="104">
                  <c:v>2726784.911781054</c:v>
                </c:pt>
                <c:pt idx="105">
                  <c:v>2721010.44286326</c:v>
                </c:pt>
                <c:pt idx="106">
                  <c:v>2728201.120508516</c:v>
                </c:pt>
                <c:pt idx="107">
                  <c:v>2664025.027192393</c:v>
                </c:pt>
                <c:pt idx="108">
                  <c:v>2641711.746083209</c:v>
                </c:pt>
                <c:pt idx="109">
                  <c:v>2621318.215441975</c:v>
                </c:pt>
                <c:pt idx="110">
                  <c:v>2622856.025116732</c:v>
                </c:pt>
                <c:pt idx="111">
                  <c:v>2564798.483731581</c:v>
                </c:pt>
                <c:pt idx="112">
                  <c:v>2555794.873451469</c:v>
                </c:pt>
                <c:pt idx="113">
                  <c:v>2555536.051661876</c:v>
                </c:pt>
                <c:pt idx="114">
                  <c:v>2505702.885554052</c:v>
                </c:pt>
                <c:pt idx="115">
                  <c:v>2484545.926278876</c:v>
                </c:pt>
                <c:pt idx="116">
                  <c:v>2440540.151993515</c:v>
                </c:pt>
                <c:pt idx="117">
                  <c:v>2428336.541650327</c:v>
                </c:pt>
                <c:pt idx="118">
                  <c:v>2433122.056997705</c:v>
                </c:pt>
                <c:pt idx="119">
                  <c:v>2409483.799855417</c:v>
                </c:pt>
                <c:pt idx="120">
                  <c:v>2411341.038192704</c:v>
                </c:pt>
                <c:pt idx="121">
                  <c:v>2379448.287117424</c:v>
                </c:pt>
                <c:pt idx="122">
                  <c:v>2320861.87126884</c:v>
                </c:pt>
                <c:pt idx="123">
                  <c:v>2283713.818516805</c:v>
                </c:pt>
                <c:pt idx="124">
                  <c:v>2250458.503064449</c:v>
                </c:pt>
                <c:pt idx="125">
                  <c:v>2234321.986038764</c:v>
                </c:pt>
                <c:pt idx="126">
                  <c:v>2197348.055472099</c:v>
                </c:pt>
                <c:pt idx="127">
                  <c:v>2155148.707505654</c:v>
                </c:pt>
                <c:pt idx="128">
                  <c:v>2135833.5143735</c:v>
                </c:pt>
                <c:pt idx="129">
                  <c:v>2115741.901099048</c:v>
                </c:pt>
                <c:pt idx="130">
                  <c:v>2113737.712335594</c:v>
                </c:pt>
                <c:pt idx="131">
                  <c:v>2072139.009982016</c:v>
                </c:pt>
                <c:pt idx="132">
                  <c:v>2040091.237052415</c:v>
                </c:pt>
                <c:pt idx="133">
                  <c:v>2026908.01381144</c:v>
                </c:pt>
                <c:pt idx="134">
                  <c:v>2028116.607063977</c:v>
                </c:pt>
                <c:pt idx="135">
                  <c:v>2001722.957677334</c:v>
                </c:pt>
                <c:pt idx="136">
                  <c:v>1983921.133496786</c:v>
                </c:pt>
                <c:pt idx="137">
                  <c:v>1984486.397969379</c:v>
                </c:pt>
                <c:pt idx="138">
                  <c:v>1953141.759219757</c:v>
                </c:pt>
                <c:pt idx="139">
                  <c:v>1918295.971027425</c:v>
                </c:pt>
                <c:pt idx="140">
                  <c:v>1898319.252579429</c:v>
                </c:pt>
                <c:pt idx="141">
                  <c:v>1884506.926021942</c:v>
                </c:pt>
                <c:pt idx="142">
                  <c:v>1877306.45118581</c:v>
                </c:pt>
                <c:pt idx="143">
                  <c:v>1875814.7195847</c:v>
                </c:pt>
                <c:pt idx="144">
                  <c:v>1876867.388703816</c:v>
                </c:pt>
                <c:pt idx="145">
                  <c:v>1878695.264338748</c:v>
                </c:pt>
                <c:pt idx="146">
                  <c:v>1848485.562783391</c:v>
                </c:pt>
                <c:pt idx="147">
                  <c:v>1821631.577761912</c:v>
                </c:pt>
                <c:pt idx="148">
                  <c:v>1793786.616950729</c:v>
                </c:pt>
                <c:pt idx="149">
                  <c:v>1778095.252406595</c:v>
                </c:pt>
                <c:pt idx="150">
                  <c:v>1778928.573632865</c:v>
                </c:pt>
                <c:pt idx="151">
                  <c:v>1748137.688888089</c:v>
                </c:pt>
                <c:pt idx="152">
                  <c:v>1727311.19947592</c:v>
                </c:pt>
                <c:pt idx="153">
                  <c:v>1723569.54942025</c:v>
                </c:pt>
                <c:pt idx="154">
                  <c:v>1726683.85117635</c:v>
                </c:pt>
                <c:pt idx="155">
                  <c:v>1697140.777295946</c:v>
                </c:pt>
                <c:pt idx="156">
                  <c:v>1683605.974774728</c:v>
                </c:pt>
                <c:pt idx="157">
                  <c:v>1673113.130629003</c:v>
                </c:pt>
                <c:pt idx="158">
                  <c:v>1673388.111381368</c:v>
                </c:pt>
                <c:pt idx="159">
                  <c:v>1645962.800606308</c:v>
                </c:pt>
                <c:pt idx="160">
                  <c:v>1634996.557643763</c:v>
                </c:pt>
                <c:pt idx="161">
                  <c:v>1636774.923462108</c:v>
                </c:pt>
                <c:pt idx="162">
                  <c:v>1614815.624942297</c:v>
                </c:pt>
                <c:pt idx="163">
                  <c:v>1603450.674644299</c:v>
                </c:pt>
                <c:pt idx="164">
                  <c:v>1582310.866034903</c:v>
                </c:pt>
                <c:pt idx="165">
                  <c:v>1566216.750051545</c:v>
                </c:pt>
                <c:pt idx="166">
                  <c:v>1559967.674920659</c:v>
                </c:pt>
                <c:pt idx="167">
                  <c:v>1561600.231528915</c:v>
                </c:pt>
                <c:pt idx="168">
                  <c:v>1544664.873245504</c:v>
                </c:pt>
                <c:pt idx="169">
                  <c:v>1526716.65807096</c:v>
                </c:pt>
                <c:pt idx="170">
                  <c:v>1507159.103315185</c:v>
                </c:pt>
                <c:pt idx="171">
                  <c:v>1491867.433653942</c:v>
                </c:pt>
                <c:pt idx="172">
                  <c:v>1479267.094193985</c:v>
                </c:pt>
                <c:pt idx="173">
                  <c:v>1473659.164014371</c:v>
                </c:pt>
                <c:pt idx="174">
                  <c:v>1474889.543438116</c:v>
                </c:pt>
                <c:pt idx="175">
                  <c:v>1454325.512793118</c:v>
                </c:pt>
                <c:pt idx="176">
                  <c:v>1446581.032962073</c:v>
                </c:pt>
                <c:pt idx="177">
                  <c:v>1437597.070509855</c:v>
                </c:pt>
                <c:pt idx="178">
                  <c:v>1436072.380229666</c:v>
                </c:pt>
                <c:pt idx="179">
                  <c:v>1418098.427925409</c:v>
                </c:pt>
                <c:pt idx="180">
                  <c:v>1401647.555771524</c:v>
                </c:pt>
                <c:pt idx="181">
                  <c:v>1394516.276048701</c:v>
                </c:pt>
                <c:pt idx="182">
                  <c:v>1395265.93805353</c:v>
                </c:pt>
                <c:pt idx="183">
                  <c:v>1381552.705349523</c:v>
                </c:pt>
                <c:pt idx="184">
                  <c:v>1372610.568936361</c:v>
                </c:pt>
                <c:pt idx="185">
                  <c:v>1367362.263956171</c:v>
                </c:pt>
                <c:pt idx="186">
                  <c:v>1368943.4386426</c:v>
                </c:pt>
                <c:pt idx="187">
                  <c:v>1348134.010280707</c:v>
                </c:pt>
                <c:pt idx="188">
                  <c:v>1336283.720964885</c:v>
                </c:pt>
                <c:pt idx="189">
                  <c:v>1327742.662992635</c:v>
                </c:pt>
                <c:pt idx="190">
                  <c:v>1323470.571380473</c:v>
                </c:pt>
                <c:pt idx="191">
                  <c:v>1322755.812884407</c:v>
                </c:pt>
                <c:pt idx="192">
                  <c:v>1310744.959120922</c:v>
                </c:pt>
                <c:pt idx="193">
                  <c:v>1299640.595508329</c:v>
                </c:pt>
                <c:pt idx="194">
                  <c:v>1289781.077230493</c:v>
                </c:pt>
                <c:pt idx="195">
                  <c:v>1276778.939036333</c:v>
                </c:pt>
                <c:pt idx="196">
                  <c:v>1263636.86664043</c:v>
                </c:pt>
                <c:pt idx="197">
                  <c:v>1256482.454199706</c:v>
                </c:pt>
                <c:pt idx="198">
                  <c:v>1256053.612257958</c:v>
                </c:pt>
                <c:pt idx="199">
                  <c:v>1242073.503859114</c:v>
                </c:pt>
                <c:pt idx="200">
                  <c:v>1232152.751736609</c:v>
                </c:pt>
                <c:pt idx="201">
                  <c:v>1231105.105064433</c:v>
                </c:pt>
                <c:pt idx="202">
                  <c:v>1232729.675561618</c:v>
                </c:pt>
                <c:pt idx="203">
                  <c:v>1218403.269681088</c:v>
                </c:pt>
                <c:pt idx="204">
                  <c:v>1212214.342539812</c:v>
                </c:pt>
                <c:pt idx="205">
                  <c:v>1207223.374111274</c:v>
                </c:pt>
                <c:pt idx="206">
                  <c:v>1207045.403212405</c:v>
                </c:pt>
                <c:pt idx="207">
                  <c:v>1193390.221038256</c:v>
                </c:pt>
                <c:pt idx="208">
                  <c:v>1184342.900112707</c:v>
                </c:pt>
                <c:pt idx="209">
                  <c:v>1178255.914976472</c:v>
                </c:pt>
                <c:pt idx="210">
                  <c:v>1179729.472973353</c:v>
                </c:pt>
                <c:pt idx="211">
                  <c:v>1168652.155995997</c:v>
                </c:pt>
                <c:pt idx="212">
                  <c:v>1156870.804336114</c:v>
                </c:pt>
                <c:pt idx="213">
                  <c:v>1147454.184013432</c:v>
                </c:pt>
                <c:pt idx="214">
                  <c:v>1143677.650833065</c:v>
                </c:pt>
                <c:pt idx="215">
                  <c:v>1144621.866634689</c:v>
                </c:pt>
                <c:pt idx="216">
                  <c:v>1134751.063760536</c:v>
                </c:pt>
                <c:pt idx="217">
                  <c:v>1124410.087940836</c:v>
                </c:pt>
                <c:pt idx="218">
                  <c:v>1113354.352756266</c:v>
                </c:pt>
                <c:pt idx="219">
                  <c:v>1104928.457580365</c:v>
                </c:pt>
                <c:pt idx="220">
                  <c:v>1098333.992643373</c:v>
                </c:pt>
                <c:pt idx="221">
                  <c:v>1095607.257775462</c:v>
                </c:pt>
                <c:pt idx="222">
                  <c:v>1096312.357971879</c:v>
                </c:pt>
                <c:pt idx="223">
                  <c:v>1085553.420857726</c:v>
                </c:pt>
                <c:pt idx="224">
                  <c:v>1081916.855937592</c:v>
                </c:pt>
                <c:pt idx="225">
                  <c:v>1076939.289192829</c:v>
                </c:pt>
                <c:pt idx="226">
                  <c:v>1075900.481887377</c:v>
                </c:pt>
                <c:pt idx="227">
                  <c:v>1066684.621468111</c:v>
                </c:pt>
                <c:pt idx="228">
                  <c:v>1057412.989570706</c:v>
                </c:pt>
                <c:pt idx="229">
                  <c:v>1053626.297057625</c:v>
                </c:pt>
                <c:pt idx="230">
                  <c:v>1054116.319903217</c:v>
                </c:pt>
                <c:pt idx="231">
                  <c:v>1047080.491866826</c:v>
                </c:pt>
                <c:pt idx="232">
                  <c:v>1042595.144661892</c:v>
                </c:pt>
                <c:pt idx="233">
                  <c:v>1040191.914332052</c:v>
                </c:pt>
                <c:pt idx="234">
                  <c:v>1039211.135624318</c:v>
                </c:pt>
                <c:pt idx="235">
                  <c:v>1028467.46154037</c:v>
                </c:pt>
                <c:pt idx="236">
                  <c:v>1021626.311049667</c:v>
                </c:pt>
                <c:pt idx="237">
                  <c:v>1016721.838868661</c:v>
                </c:pt>
                <c:pt idx="238">
                  <c:v>1014257.528257867</c:v>
                </c:pt>
                <c:pt idx="239">
                  <c:v>1013712.015361262</c:v>
                </c:pt>
                <c:pt idx="240">
                  <c:v>1006989.084441926</c:v>
                </c:pt>
                <c:pt idx="241">
                  <c:v>1000786.155735394</c:v>
                </c:pt>
                <c:pt idx="242">
                  <c:v>995570.6316059825</c:v>
                </c:pt>
                <c:pt idx="243">
                  <c:v>988268.2310278263</c:v>
                </c:pt>
                <c:pt idx="244">
                  <c:v>980695.9253946343</c:v>
                </c:pt>
                <c:pt idx="245">
                  <c:v>976531.212636114</c:v>
                </c:pt>
                <c:pt idx="246">
                  <c:v>976162.486230444</c:v>
                </c:pt>
                <c:pt idx="247">
                  <c:v>968468.3787732701</c:v>
                </c:pt>
                <c:pt idx="248">
                  <c:v>962514.5586421004</c:v>
                </c:pt>
                <c:pt idx="249">
                  <c:v>962425.7842321126</c:v>
                </c:pt>
                <c:pt idx="250">
                  <c:v>963556.8087326227</c:v>
                </c:pt>
                <c:pt idx="251">
                  <c:v>955383.2625987011</c:v>
                </c:pt>
                <c:pt idx="252">
                  <c:v>952541.9567688999</c:v>
                </c:pt>
                <c:pt idx="253">
                  <c:v>949941.1228953344</c:v>
                </c:pt>
                <c:pt idx="254">
                  <c:v>949717.1506887074</c:v>
                </c:pt>
                <c:pt idx="255">
                  <c:v>941934.7756112303</c:v>
                </c:pt>
                <c:pt idx="256">
                  <c:v>936716.6391408605</c:v>
                </c:pt>
                <c:pt idx="257">
                  <c:v>933211.2806949661</c:v>
                </c:pt>
                <c:pt idx="258">
                  <c:v>934344.8938175398</c:v>
                </c:pt>
                <c:pt idx="259">
                  <c:v>929657.4326671318</c:v>
                </c:pt>
                <c:pt idx="260">
                  <c:v>922824.1044664298</c:v>
                </c:pt>
                <c:pt idx="261">
                  <c:v>917147.7021813539</c:v>
                </c:pt>
                <c:pt idx="262">
                  <c:v>914940.7080806302</c:v>
                </c:pt>
                <c:pt idx="263">
                  <c:v>915633.3857047147</c:v>
                </c:pt>
                <c:pt idx="264">
                  <c:v>909909.5991238371</c:v>
                </c:pt>
                <c:pt idx="265">
                  <c:v>903827.8098140195</c:v>
                </c:pt>
                <c:pt idx="266">
                  <c:v>897025.005573321</c:v>
                </c:pt>
                <c:pt idx="267">
                  <c:v>892202.3373071965</c:v>
                </c:pt>
                <c:pt idx="268">
                  <c:v>888784.7209452725</c:v>
                </c:pt>
                <c:pt idx="269">
                  <c:v>887627.6442241224</c:v>
                </c:pt>
                <c:pt idx="270">
                  <c:v>888160.8414430801</c:v>
                </c:pt>
                <c:pt idx="271">
                  <c:v>881992.8787543833</c:v>
                </c:pt>
                <c:pt idx="272">
                  <c:v>880481.8557930297</c:v>
                </c:pt>
                <c:pt idx="273">
                  <c:v>877224.2199847603</c:v>
                </c:pt>
                <c:pt idx="274">
                  <c:v>876367.467195418</c:v>
                </c:pt>
                <c:pt idx="275">
                  <c:v>871424.1475423286</c:v>
                </c:pt>
                <c:pt idx="276">
                  <c:v>865519.7587191878</c:v>
                </c:pt>
                <c:pt idx="277">
                  <c:v>863398.7340496689</c:v>
                </c:pt>
                <c:pt idx="278">
                  <c:v>863823.2688197597</c:v>
                </c:pt>
                <c:pt idx="279">
                  <c:v>860332.369575389</c:v>
                </c:pt>
                <c:pt idx="280">
                  <c:v>858399.7011899963</c:v>
                </c:pt>
                <c:pt idx="281">
                  <c:v>857627.2484325243</c:v>
                </c:pt>
                <c:pt idx="282">
                  <c:v>858628.401565267</c:v>
                </c:pt>
                <c:pt idx="283">
                  <c:v>851244.1301648369</c:v>
                </c:pt>
                <c:pt idx="284">
                  <c:v>847390.2953378224</c:v>
                </c:pt>
                <c:pt idx="285">
                  <c:v>844817.9146324762</c:v>
                </c:pt>
                <c:pt idx="286">
                  <c:v>843490.8278380781</c:v>
                </c:pt>
                <c:pt idx="287">
                  <c:v>843006.2779331602</c:v>
                </c:pt>
                <c:pt idx="288">
                  <c:v>839311.5437866995</c:v>
                </c:pt>
                <c:pt idx="289">
                  <c:v>836066.9073923612</c:v>
                </c:pt>
                <c:pt idx="290">
                  <c:v>833816.2963322115</c:v>
                </c:pt>
                <c:pt idx="291">
                  <c:v>829737.7589769157</c:v>
                </c:pt>
                <c:pt idx="292">
                  <c:v>825147.188693598</c:v>
                </c:pt>
                <c:pt idx="293">
                  <c:v>822536.385048166</c:v>
                </c:pt>
                <c:pt idx="294">
                  <c:v>822187.7183912063</c:v>
                </c:pt>
                <c:pt idx="295">
                  <c:v>817919.1813711869</c:v>
                </c:pt>
                <c:pt idx="296">
                  <c:v>813968.0502890527</c:v>
                </c:pt>
                <c:pt idx="297">
                  <c:v>814638.8597367381</c:v>
                </c:pt>
                <c:pt idx="298">
                  <c:v>813685.8031029901</c:v>
                </c:pt>
                <c:pt idx="299">
                  <c:v>810793.9879984998</c:v>
                </c:pt>
                <c:pt idx="300">
                  <c:v>810237.1070032393</c:v>
                </c:pt>
                <c:pt idx="301">
                  <c:v>809049.3789516806</c:v>
                </c:pt>
                <c:pt idx="302">
                  <c:v>808777.0727063642</c:v>
                </c:pt>
                <c:pt idx="303">
                  <c:v>804214.5302814117</c:v>
                </c:pt>
                <c:pt idx="304">
                  <c:v>801110.4793210294</c:v>
                </c:pt>
                <c:pt idx="305">
                  <c:v>798959.4767416706</c:v>
                </c:pt>
                <c:pt idx="306">
                  <c:v>799894.5368305244</c:v>
                </c:pt>
                <c:pt idx="307">
                  <c:v>798828.9287867694</c:v>
                </c:pt>
                <c:pt idx="308">
                  <c:v>795294.551270241</c:v>
                </c:pt>
                <c:pt idx="309">
                  <c:v>792119.859769837</c:v>
                </c:pt>
                <c:pt idx="310">
                  <c:v>791014.4347105889</c:v>
                </c:pt>
                <c:pt idx="311">
                  <c:v>791677.0265046766</c:v>
                </c:pt>
                <c:pt idx="312">
                  <c:v>788745.7828233298</c:v>
                </c:pt>
                <c:pt idx="313">
                  <c:v>785506.869156037</c:v>
                </c:pt>
                <c:pt idx="314">
                  <c:v>781319.263088865</c:v>
                </c:pt>
                <c:pt idx="315">
                  <c:v>779045.8370707864</c:v>
                </c:pt>
                <c:pt idx="316">
                  <c:v>778092.7106524985</c:v>
                </c:pt>
                <c:pt idx="317">
                  <c:v>778203.2332550321</c:v>
                </c:pt>
                <c:pt idx="318">
                  <c:v>778738.981612283</c:v>
                </c:pt>
                <c:pt idx="319">
                  <c:v>775775.1876633649</c:v>
                </c:pt>
                <c:pt idx="320">
                  <c:v>776169.0615398783</c:v>
                </c:pt>
                <c:pt idx="321">
                  <c:v>773805.1742824953</c:v>
                </c:pt>
                <c:pt idx="322">
                  <c:v>774833.2850036792</c:v>
                </c:pt>
                <c:pt idx="323">
                  <c:v>772251.8246409554</c:v>
                </c:pt>
                <c:pt idx="324">
                  <c:v>768392.4771752409</c:v>
                </c:pt>
                <c:pt idx="325">
                  <c:v>767387.2572271869</c:v>
                </c:pt>
                <c:pt idx="326">
                  <c:v>767906.2110702619</c:v>
                </c:pt>
                <c:pt idx="327">
                  <c:v>767160.4638397601</c:v>
                </c:pt>
                <c:pt idx="328">
                  <c:v>767307.0836798088</c:v>
                </c:pt>
                <c:pt idx="329">
                  <c:v>767847.1561015757</c:v>
                </c:pt>
                <c:pt idx="330">
                  <c:v>768733.8837615484</c:v>
                </c:pt>
                <c:pt idx="331">
                  <c:v>764226.4240488118</c:v>
                </c:pt>
                <c:pt idx="332">
                  <c:v>762984.6842601027</c:v>
                </c:pt>
                <c:pt idx="333">
                  <c:v>762576.4449835951</c:v>
                </c:pt>
                <c:pt idx="334">
                  <c:v>762205.9204117</c:v>
                </c:pt>
                <c:pt idx="335">
                  <c:v>761665.082430604</c:v>
                </c:pt>
                <c:pt idx="336">
                  <c:v>760571.0480671503</c:v>
                </c:pt>
                <c:pt idx="337">
                  <c:v>759978.1616453052</c:v>
                </c:pt>
                <c:pt idx="338">
                  <c:v>760733.6773661738</c:v>
                </c:pt>
                <c:pt idx="339">
                  <c:v>759579.438921151</c:v>
                </c:pt>
                <c:pt idx="340">
                  <c:v>757432.7046899621</c:v>
                </c:pt>
                <c:pt idx="341">
                  <c:v>755898.2778995698</c:v>
                </c:pt>
                <c:pt idx="342">
                  <c:v>755489.4495019685</c:v>
                </c:pt>
                <c:pt idx="343">
                  <c:v>754414.2314119128</c:v>
                </c:pt>
                <c:pt idx="344">
                  <c:v>751870.6911902963</c:v>
                </c:pt>
                <c:pt idx="345">
                  <c:v>752961.9844903379</c:v>
                </c:pt>
                <c:pt idx="346">
                  <c:v>754378.6329909757</c:v>
                </c:pt>
                <c:pt idx="347">
                  <c:v>753259.3529023384</c:v>
                </c:pt>
                <c:pt idx="348">
                  <c:v>754513.1563222659</c:v>
                </c:pt>
                <c:pt idx="349">
                  <c:v>753630.5323034559</c:v>
                </c:pt>
                <c:pt idx="350">
                  <c:v>753247.0780122989</c:v>
                </c:pt>
                <c:pt idx="351">
                  <c:v>753804.1794829583</c:v>
                </c:pt>
                <c:pt idx="352">
                  <c:v>753967.2348604257</c:v>
                </c:pt>
                <c:pt idx="353">
                  <c:v>751234.0975680775</c:v>
                </c:pt>
                <c:pt idx="354">
                  <c:v>754294.2190105343</c:v>
                </c:pt>
                <c:pt idx="355">
                  <c:v>753395.9813928672</c:v>
                </c:pt>
                <c:pt idx="356">
                  <c:v>754620.9738912614</c:v>
                </c:pt>
                <c:pt idx="357">
                  <c:v>754256.6980573483</c:v>
                </c:pt>
                <c:pt idx="358">
                  <c:v>753403.3101338322</c:v>
                </c:pt>
                <c:pt idx="359">
                  <c:v>753272.3341248252</c:v>
                </c:pt>
                <c:pt idx="360">
                  <c:v>752524.7221388452</c:v>
                </c:pt>
                <c:pt idx="361">
                  <c:v>752698.119331417</c:v>
                </c:pt>
                <c:pt idx="362">
                  <c:v>752043.8017061172</c:v>
                </c:pt>
                <c:pt idx="363">
                  <c:v>749944.1353875706</c:v>
                </c:pt>
                <c:pt idx="364">
                  <c:v>749869.8885284904</c:v>
                </c:pt>
                <c:pt idx="365">
                  <c:v>751172.697862863</c:v>
                </c:pt>
                <c:pt idx="366">
                  <c:v>752787.0271731036</c:v>
                </c:pt>
                <c:pt idx="367">
                  <c:v>751756.768325364</c:v>
                </c:pt>
                <c:pt idx="368">
                  <c:v>753557.3562838607</c:v>
                </c:pt>
                <c:pt idx="369">
                  <c:v>755763.1105798684</c:v>
                </c:pt>
                <c:pt idx="370">
                  <c:v>754613.0817990899</c:v>
                </c:pt>
                <c:pt idx="371">
                  <c:v>752418.9272956698</c:v>
                </c:pt>
                <c:pt idx="372">
                  <c:v>751734.5732175</c:v>
                </c:pt>
                <c:pt idx="373">
                  <c:v>749739.1549642832</c:v>
                </c:pt>
                <c:pt idx="374">
                  <c:v>753799.08630257</c:v>
                </c:pt>
                <c:pt idx="375">
                  <c:v>753482.9554346161</c:v>
                </c:pt>
                <c:pt idx="376">
                  <c:v>752486.5220023948</c:v>
                </c:pt>
                <c:pt idx="377">
                  <c:v>752401.3780712087</c:v>
                </c:pt>
                <c:pt idx="378">
                  <c:v>751177.4340762451</c:v>
                </c:pt>
                <c:pt idx="379">
                  <c:v>748495.3175792225</c:v>
                </c:pt>
                <c:pt idx="380">
                  <c:v>750887.2982610452</c:v>
                </c:pt>
                <c:pt idx="381">
                  <c:v>749781.5526861595</c:v>
                </c:pt>
                <c:pt idx="382">
                  <c:v>750028.2015584438</c:v>
                </c:pt>
                <c:pt idx="383">
                  <c:v>749341.0333852932</c:v>
                </c:pt>
                <c:pt idx="384">
                  <c:v>750253.6912681384</c:v>
                </c:pt>
                <c:pt idx="385">
                  <c:v>749922.5430577878</c:v>
                </c:pt>
                <c:pt idx="386">
                  <c:v>749692.6865493731</c:v>
                </c:pt>
                <c:pt idx="387">
                  <c:v>750503.3357660158</c:v>
                </c:pt>
                <c:pt idx="388">
                  <c:v>750686.0246125109</c:v>
                </c:pt>
                <c:pt idx="389">
                  <c:v>750295.393614808</c:v>
                </c:pt>
                <c:pt idx="390">
                  <c:v>747386.00534047</c:v>
                </c:pt>
                <c:pt idx="391">
                  <c:v>750744.4567288198</c:v>
                </c:pt>
                <c:pt idx="392">
                  <c:v>747019.9238829346</c:v>
                </c:pt>
                <c:pt idx="393">
                  <c:v>748953.9205755908</c:v>
                </c:pt>
                <c:pt idx="394">
                  <c:v>751426.5524431468</c:v>
                </c:pt>
                <c:pt idx="395">
                  <c:v>750778.0634245723</c:v>
                </c:pt>
                <c:pt idx="396">
                  <c:v>752450.5652757933</c:v>
                </c:pt>
                <c:pt idx="397">
                  <c:v>753465.6027020386</c:v>
                </c:pt>
                <c:pt idx="398">
                  <c:v>752630.055900092</c:v>
                </c:pt>
                <c:pt idx="399">
                  <c:v>751132.1997571957</c:v>
                </c:pt>
                <c:pt idx="400">
                  <c:v>750391.9606128943</c:v>
                </c:pt>
                <c:pt idx="401">
                  <c:v>750281.9609146473</c:v>
                </c:pt>
                <c:pt idx="402">
                  <c:v>751017.3973878662</c:v>
                </c:pt>
                <c:pt idx="403">
                  <c:v>751844.9408274275</c:v>
                </c:pt>
                <c:pt idx="404">
                  <c:v>749794.7221861383</c:v>
                </c:pt>
                <c:pt idx="405">
                  <c:v>750470.2387429937</c:v>
                </c:pt>
                <c:pt idx="406">
                  <c:v>750175.2172463911</c:v>
                </c:pt>
                <c:pt idx="407">
                  <c:v>750280.5197225979</c:v>
                </c:pt>
                <c:pt idx="408">
                  <c:v>748374.303655837</c:v>
                </c:pt>
                <c:pt idx="409">
                  <c:v>749867.4152163627</c:v>
                </c:pt>
                <c:pt idx="410">
                  <c:v>750303.9488631366</c:v>
                </c:pt>
                <c:pt idx="411">
                  <c:v>750832.0805149007</c:v>
                </c:pt>
                <c:pt idx="412">
                  <c:v>746332.2264923485</c:v>
                </c:pt>
                <c:pt idx="413">
                  <c:v>746317.0421834667</c:v>
                </c:pt>
                <c:pt idx="414">
                  <c:v>746708.0935123476</c:v>
                </c:pt>
                <c:pt idx="415">
                  <c:v>746756.0306613923</c:v>
                </c:pt>
                <c:pt idx="416">
                  <c:v>747671.7955246415</c:v>
                </c:pt>
                <c:pt idx="417">
                  <c:v>745696.5587723536</c:v>
                </c:pt>
                <c:pt idx="418">
                  <c:v>743642.8437465805</c:v>
                </c:pt>
                <c:pt idx="419">
                  <c:v>746576.2411222629</c:v>
                </c:pt>
                <c:pt idx="420">
                  <c:v>747503.266586406</c:v>
                </c:pt>
                <c:pt idx="421">
                  <c:v>745704.194581883</c:v>
                </c:pt>
                <c:pt idx="422">
                  <c:v>749095.7470290395</c:v>
                </c:pt>
                <c:pt idx="423">
                  <c:v>748465.159777615</c:v>
                </c:pt>
                <c:pt idx="424">
                  <c:v>748508.8782247027</c:v>
                </c:pt>
                <c:pt idx="425">
                  <c:v>748345.8629239507</c:v>
                </c:pt>
                <c:pt idx="426">
                  <c:v>749198.5441803827</c:v>
                </c:pt>
                <c:pt idx="427">
                  <c:v>748025.8298918864</c:v>
                </c:pt>
                <c:pt idx="428">
                  <c:v>752127.3507832608</c:v>
                </c:pt>
                <c:pt idx="429">
                  <c:v>749528.4989704876</c:v>
                </c:pt>
                <c:pt idx="430">
                  <c:v>747966.660541035</c:v>
                </c:pt>
                <c:pt idx="431">
                  <c:v>748516.0023587302</c:v>
                </c:pt>
                <c:pt idx="432">
                  <c:v>749475.0287180191</c:v>
                </c:pt>
                <c:pt idx="433">
                  <c:v>748169.8356429581</c:v>
                </c:pt>
                <c:pt idx="434">
                  <c:v>745840.9012740332</c:v>
                </c:pt>
                <c:pt idx="435">
                  <c:v>749003.7603614209</c:v>
                </c:pt>
                <c:pt idx="436">
                  <c:v>751414.0409189238</c:v>
                </c:pt>
                <c:pt idx="437">
                  <c:v>747233.5533151312</c:v>
                </c:pt>
                <c:pt idx="438">
                  <c:v>747582.3113325917</c:v>
                </c:pt>
                <c:pt idx="439">
                  <c:v>748602.6914074738</c:v>
                </c:pt>
                <c:pt idx="440">
                  <c:v>749016.6274365258</c:v>
                </c:pt>
                <c:pt idx="441">
                  <c:v>749163.8249677032</c:v>
                </c:pt>
                <c:pt idx="442">
                  <c:v>746754.652983513</c:v>
                </c:pt>
                <c:pt idx="443">
                  <c:v>747622.5557400812</c:v>
                </c:pt>
                <c:pt idx="444">
                  <c:v>748432.0285848796</c:v>
                </c:pt>
                <c:pt idx="445">
                  <c:v>748379.0786701175</c:v>
                </c:pt>
                <c:pt idx="446">
                  <c:v>748627.5381545527</c:v>
                </c:pt>
                <c:pt idx="447">
                  <c:v>746883.3270679069</c:v>
                </c:pt>
                <c:pt idx="448">
                  <c:v>747901.925488404</c:v>
                </c:pt>
                <c:pt idx="449">
                  <c:v>747171.2497477219</c:v>
                </c:pt>
                <c:pt idx="450">
                  <c:v>746460.9718574336</c:v>
                </c:pt>
                <c:pt idx="451">
                  <c:v>746225.0402995902</c:v>
                </c:pt>
                <c:pt idx="452">
                  <c:v>745892.0686013674</c:v>
                </c:pt>
                <c:pt idx="453">
                  <c:v>747399.8598370044</c:v>
                </c:pt>
                <c:pt idx="454">
                  <c:v>747317.921201285</c:v>
                </c:pt>
                <c:pt idx="455">
                  <c:v>747709.3537468222</c:v>
                </c:pt>
                <c:pt idx="456">
                  <c:v>747710.4734192218</c:v>
                </c:pt>
                <c:pt idx="457">
                  <c:v>747242.2745429967</c:v>
                </c:pt>
                <c:pt idx="458">
                  <c:v>747519.8904008648</c:v>
                </c:pt>
                <c:pt idx="459">
                  <c:v>748100.5831089452</c:v>
                </c:pt>
                <c:pt idx="460">
                  <c:v>747311.00410206</c:v>
                </c:pt>
                <c:pt idx="461">
                  <c:v>746848.2120971138</c:v>
                </c:pt>
                <c:pt idx="462">
                  <c:v>747930.2114159529</c:v>
                </c:pt>
                <c:pt idx="463">
                  <c:v>746891.0614709065</c:v>
                </c:pt>
                <c:pt idx="464">
                  <c:v>747441.7437872656</c:v>
                </c:pt>
                <c:pt idx="465">
                  <c:v>746809.829194591</c:v>
                </c:pt>
                <c:pt idx="466">
                  <c:v>746924.4757465882</c:v>
                </c:pt>
                <c:pt idx="467">
                  <c:v>747103.4588486481</c:v>
                </c:pt>
                <c:pt idx="468">
                  <c:v>747721.8106608361</c:v>
                </c:pt>
                <c:pt idx="469">
                  <c:v>747539.890346535</c:v>
                </c:pt>
                <c:pt idx="470">
                  <c:v>746780.4643689047</c:v>
                </c:pt>
                <c:pt idx="471">
                  <c:v>748382.8432812557</c:v>
                </c:pt>
                <c:pt idx="472">
                  <c:v>748656.4650760277</c:v>
                </c:pt>
                <c:pt idx="473">
                  <c:v>747887.3543132117</c:v>
                </c:pt>
                <c:pt idx="474">
                  <c:v>748744.1675915689</c:v>
                </c:pt>
                <c:pt idx="475">
                  <c:v>750795.6494370006</c:v>
                </c:pt>
                <c:pt idx="476">
                  <c:v>748401.6212720468</c:v>
                </c:pt>
                <c:pt idx="477">
                  <c:v>747282.891452729</c:v>
                </c:pt>
                <c:pt idx="478">
                  <c:v>748300.3959257087</c:v>
                </c:pt>
                <c:pt idx="479">
                  <c:v>749171.0786962567</c:v>
                </c:pt>
                <c:pt idx="480">
                  <c:v>748477.3183560568</c:v>
                </c:pt>
                <c:pt idx="481">
                  <c:v>748640.5608757731</c:v>
                </c:pt>
                <c:pt idx="482">
                  <c:v>748795.2501858576</c:v>
                </c:pt>
                <c:pt idx="483">
                  <c:v>748864.8920200005</c:v>
                </c:pt>
                <c:pt idx="484">
                  <c:v>748721.7116202912</c:v>
                </c:pt>
                <c:pt idx="485">
                  <c:v>748573.4071267807</c:v>
                </c:pt>
                <c:pt idx="486">
                  <c:v>748606.0398227117</c:v>
                </c:pt>
                <c:pt idx="487">
                  <c:v>748733.202765697</c:v>
                </c:pt>
                <c:pt idx="488">
                  <c:v>748832.7268501472</c:v>
                </c:pt>
                <c:pt idx="489">
                  <c:v>748328.9374775707</c:v>
                </c:pt>
                <c:pt idx="490">
                  <c:v>748365.3145691425</c:v>
                </c:pt>
                <c:pt idx="491">
                  <c:v>748652.4527985646</c:v>
                </c:pt>
                <c:pt idx="492">
                  <c:v>749164.3230851828</c:v>
                </c:pt>
                <c:pt idx="493">
                  <c:v>748871.5485815972</c:v>
                </c:pt>
                <c:pt idx="494">
                  <c:v>748302.4260525187</c:v>
                </c:pt>
                <c:pt idx="495">
                  <c:v>748343.7751984763</c:v>
                </c:pt>
                <c:pt idx="496">
                  <c:v>748123.1402145167</c:v>
                </c:pt>
                <c:pt idx="497">
                  <c:v>747579.3385108013</c:v>
                </c:pt>
                <c:pt idx="498">
                  <c:v>748093.3870815305</c:v>
                </c:pt>
                <c:pt idx="499">
                  <c:v>748114.0838065569</c:v>
                </c:pt>
                <c:pt idx="500">
                  <c:v>748102.33867689</c:v>
                </c:pt>
                <c:pt idx="501">
                  <c:v>747977.8721434934</c:v>
                </c:pt>
                <c:pt idx="502">
                  <c:v>748152.4400457866</c:v>
                </c:pt>
                <c:pt idx="503">
                  <c:v>747485.1231389951</c:v>
                </c:pt>
                <c:pt idx="504">
                  <c:v>748131.0220045362</c:v>
                </c:pt>
                <c:pt idx="505">
                  <c:v>747975.3768959595</c:v>
                </c:pt>
                <c:pt idx="506">
                  <c:v>748257.7907473993</c:v>
                </c:pt>
                <c:pt idx="507">
                  <c:v>747569.7177452897</c:v>
                </c:pt>
                <c:pt idx="508">
                  <c:v>748252.1706148832</c:v>
                </c:pt>
                <c:pt idx="509">
                  <c:v>748381.6369354365</c:v>
                </c:pt>
                <c:pt idx="510">
                  <c:v>747946.8799332345</c:v>
                </c:pt>
                <c:pt idx="511">
                  <c:v>748418.9851601394</c:v>
                </c:pt>
                <c:pt idx="512">
                  <c:v>748410.4289527264</c:v>
                </c:pt>
                <c:pt idx="513">
                  <c:v>748013.6288685256</c:v>
                </c:pt>
                <c:pt idx="514">
                  <c:v>748403.8238238111</c:v>
                </c:pt>
                <c:pt idx="515">
                  <c:v>748336.6155879898</c:v>
                </c:pt>
                <c:pt idx="516">
                  <c:v>748569.9949976376</c:v>
                </c:pt>
                <c:pt idx="517">
                  <c:v>748671.219248503</c:v>
                </c:pt>
                <c:pt idx="518">
                  <c:v>748039.5374969291</c:v>
                </c:pt>
                <c:pt idx="519">
                  <c:v>748347.9178001925</c:v>
                </c:pt>
                <c:pt idx="520">
                  <c:v>748470.8113945317</c:v>
                </c:pt>
                <c:pt idx="521">
                  <c:v>748483.6491804768</c:v>
                </c:pt>
                <c:pt idx="522">
                  <c:v>748910.2839191905</c:v>
                </c:pt>
                <c:pt idx="523">
                  <c:v>748491.5064523231</c:v>
                </c:pt>
                <c:pt idx="524">
                  <c:v>747998.0859049418</c:v>
                </c:pt>
                <c:pt idx="525">
                  <c:v>748392.2437697029</c:v>
                </c:pt>
                <c:pt idx="526">
                  <c:v>748325.1003494572</c:v>
                </c:pt>
                <c:pt idx="527">
                  <c:v>748167.882679021</c:v>
                </c:pt>
                <c:pt idx="528">
                  <c:v>748181.0545102651</c:v>
                </c:pt>
                <c:pt idx="529">
                  <c:v>748056.8243946799</c:v>
                </c:pt>
                <c:pt idx="530">
                  <c:v>747957.5329142059</c:v>
                </c:pt>
                <c:pt idx="531">
                  <c:v>747971.5674847619</c:v>
                </c:pt>
                <c:pt idx="532">
                  <c:v>747997.1846332819</c:v>
                </c:pt>
                <c:pt idx="533">
                  <c:v>747953.3136987446</c:v>
                </c:pt>
                <c:pt idx="534">
                  <c:v>748102.2976127364</c:v>
                </c:pt>
                <c:pt idx="535">
                  <c:v>748061.334006027</c:v>
                </c:pt>
                <c:pt idx="536">
                  <c:v>747819.1078002062</c:v>
                </c:pt>
                <c:pt idx="537">
                  <c:v>747773.511496244</c:v>
                </c:pt>
                <c:pt idx="538">
                  <c:v>747735.9371475423</c:v>
                </c:pt>
                <c:pt idx="539">
                  <c:v>747796.7159425049</c:v>
                </c:pt>
                <c:pt idx="540">
                  <c:v>747769.833147279</c:v>
                </c:pt>
                <c:pt idx="541">
                  <c:v>747573.8865899916</c:v>
                </c:pt>
                <c:pt idx="542">
                  <c:v>747379.096361984</c:v>
                </c:pt>
                <c:pt idx="543">
                  <c:v>747755.072608229</c:v>
                </c:pt>
                <c:pt idx="544">
                  <c:v>747608.6782090008</c:v>
                </c:pt>
                <c:pt idx="545">
                  <c:v>746905.5092015768</c:v>
                </c:pt>
                <c:pt idx="546">
                  <c:v>747510.0119591254</c:v>
                </c:pt>
                <c:pt idx="547">
                  <c:v>747607.8271870229</c:v>
                </c:pt>
                <c:pt idx="548">
                  <c:v>747582.7755633458</c:v>
                </c:pt>
                <c:pt idx="549">
                  <c:v>747626.1175300498</c:v>
                </c:pt>
                <c:pt idx="550">
                  <c:v>747635.513783625</c:v>
                </c:pt>
                <c:pt idx="551">
                  <c:v>747656.9201333339</c:v>
                </c:pt>
                <c:pt idx="552">
                  <c:v>747522.3217472545</c:v>
                </c:pt>
                <c:pt idx="553">
                  <c:v>747831.6458535242</c:v>
                </c:pt>
                <c:pt idx="554">
                  <c:v>747505.5373721668</c:v>
                </c:pt>
                <c:pt idx="555">
                  <c:v>747569.3329260612</c:v>
                </c:pt>
                <c:pt idx="556">
                  <c:v>747692.7031345624</c:v>
                </c:pt>
                <c:pt idx="557">
                  <c:v>747967.54041921</c:v>
                </c:pt>
                <c:pt idx="558">
                  <c:v>747679.4446599985</c:v>
                </c:pt>
                <c:pt idx="559">
                  <c:v>747711.2092436932</c:v>
                </c:pt>
                <c:pt idx="560">
                  <c:v>747740.010491796</c:v>
                </c:pt>
                <c:pt idx="561">
                  <c:v>747844.0517754303</c:v>
                </c:pt>
                <c:pt idx="562">
                  <c:v>747799.2354557274</c:v>
                </c:pt>
                <c:pt idx="563">
                  <c:v>747538.8253605339</c:v>
                </c:pt>
                <c:pt idx="564">
                  <c:v>747695.8430653269</c:v>
                </c:pt>
                <c:pt idx="565">
                  <c:v>747517.4627294275</c:v>
                </c:pt>
                <c:pt idx="566">
                  <c:v>747654.4979768032</c:v>
                </c:pt>
                <c:pt idx="567">
                  <c:v>747713.4185824466</c:v>
                </c:pt>
                <c:pt idx="568">
                  <c:v>747865.431571229</c:v>
                </c:pt>
                <c:pt idx="569">
                  <c:v>747576.7482203683</c:v>
                </c:pt>
                <c:pt idx="570">
                  <c:v>747521.4703238345</c:v>
                </c:pt>
                <c:pt idx="571">
                  <c:v>747590.2326308944</c:v>
                </c:pt>
                <c:pt idx="572">
                  <c:v>747424.2983141353</c:v>
                </c:pt>
                <c:pt idx="573">
                  <c:v>747520.5546662706</c:v>
                </c:pt>
                <c:pt idx="574">
                  <c:v>747542.0613686274</c:v>
                </c:pt>
                <c:pt idx="575">
                  <c:v>747549.0733200267</c:v>
                </c:pt>
                <c:pt idx="576">
                  <c:v>747622.1320610115</c:v>
                </c:pt>
                <c:pt idx="577">
                  <c:v>747503.0609180867</c:v>
                </c:pt>
                <c:pt idx="578">
                  <c:v>747529.1263760915</c:v>
                </c:pt>
                <c:pt idx="579">
                  <c:v>747471.9877965586</c:v>
                </c:pt>
                <c:pt idx="580">
                  <c:v>747501.6574043845</c:v>
                </c:pt>
                <c:pt idx="581">
                  <c:v>747560.2773038321</c:v>
                </c:pt>
                <c:pt idx="582">
                  <c:v>747628.5949520237</c:v>
                </c:pt>
                <c:pt idx="583">
                  <c:v>747586.8859747399</c:v>
                </c:pt>
                <c:pt idx="584">
                  <c:v>747510.5878572217</c:v>
                </c:pt>
                <c:pt idx="585">
                  <c:v>747554.7302900659</c:v>
                </c:pt>
                <c:pt idx="586">
                  <c:v>747398.6072098044</c:v>
                </c:pt>
                <c:pt idx="587">
                  <c:v>747551.3298874778</c:v>
                </c:pt>
                <c:pt idx="588">
                  <c:v>747517.5813500563</c:v>
                </c:pt>
                <c:pt idx="589">
                  <c:v>747539.2444156121</c:v>
                </c:pt>
                <c:pt idx="590">
                  <c:v>747578.1301039212</c:v>
                </c:pt>
                <c:pt idx="591">
                  <c:v>747496.874253456</c:v>
                </c:pt>
                <c:pt idx="592">
                  <c:v>747619.2791024229</c:v>
                </c:pt>
                <c:pt idx="593">
                  <c:v>747540.26188648</c:v>
                </c:pt>
                <c:pt idx="594">
                  <c:v>747333.4634450241</c:v>
                </c:pt>
                <c:pt idx="595">
                  <c:v>747513.6567823297</c:v>
                </c:pt>
                <c:pt idx="596">
                  <c:v>747777.7921670419</c:v>
                </c:pt>
                <c:pt idx="597">
                  <c:v>747600.045713675</c:v>
                </c:pt>
                <c:pt idx="598">
                  <c:v>747680.7740744711</c:v>
                </c:pt>
                <c:pt idx="599">
                  <c:v>747688.367251214</c:v>
                </c:pt>
                <c:pt idx="600">
                  <c:v>747674.688099287</c:v>
                </c:pt>
                <c:pt idx="601">
                  <c:v>747706.858564544</c:v>
                </c:pt>
                <c:pt idx="602">
                  <c:v>747752.0290911896</c:v>
                </c:pt>
                <c:pt idx="603">
                  <c:v>747662.2769200691</c:v>
                </c:pt>
                <c:pt idx="604">
                  <c:v>747614.9786300741</c:v>
                </c:pt>
                <c:pt idx="605">
                  <c:v>747630.2451025837</c:v>
                </c:pt>
                <c:pt idx="606">
                  <c:v>747710.7413379659</c:v>
                </c:pt>
                <c:pt idx="607">
                  <c:v>747572.7552993398</c:v>
                </c:pt>
                <c:pt idx="608">
                  <c:v>747615.1448455164</c:v>
                </c:pt>
                <c:pt idx="609">
                  <c:v>747577.4358936386</c:v>
                </c:pt>
                <c:pt idx="610">
                  <c:v>747589.6992006738</c:v>
                </c:pt>
                <c:pt idx="611">
                  <c:v>747580.3874647076</c:v>
                </c:pt>
                <c:pt idx="612">
                  <c:v>747771.5875546067</c:v>
                </c:pt>
                <c:pt idx="613">
                  <c:v>747538.5058565818</c:v>
                </c:pt>
                <c:pt idx="614">
                  <c:v>747816.4659468663</c:v>
                </c:pt>
                <c:pt idx="615">
                  <c:v>747535.5845733396</c:v>
                </c:pt>
                <c:pt idx="616">
                  <c:v>747380.0318764518</c:v>
                </c:pt>
                <c:pt idx="617">
                  <c:v>747413.0727531154</c:v>
                </c:pt>
                <c:pt idx="618">
                  <c:v>747306.0854100988</c:v>
                </c:pt>
                <c:pt idx="619">
                  <c:v>747352.5204523451</c:v>
                </c:pt>
                <c:pt idx="620">
                  <c:v>747268.6789869937</c:v>
                </c:pt>
                <c:pt idx="621">
                  <c:v>747433.8722348736</c:v>
                </c:pt>
                <c:pt idx="622">
                  <c:v>747375.2595951741</c:v>
                </c:pt>
                <c:pt idx="623">
                  <c:v>747351.8677299892</c:v>
                </c:pt>
                <c:pt idx="624">
                  <c:v>747446.7966366162</c:v>
                </c:pt>
                <c:pt idx="625">
                  <c:v>747416.0517191339</c:v>
                </c:pt>
                <c:pt idx="626">
                  <c:v>747468.7017427164</c:v>
                </c:pt>
                <c:pt idx="627">
                  <c:v>747439.7282331905</c:v>
                </c:pt>
                <c:pt idx="628">
                  <c:v>747500.8157028491</c:v>
                </c:pt>
                <c:pt idx="629">
                  <c:v>747459.9111250053</c:v>
                </c:pt>
                <c:pt idx="630">
                  <c:v>747393.191020473</c:v>
                </c:pt>
                <c:pt idx="631">
                  <c:v>747516.8530436923</c:v>
                </c:pt>
                <c:pt idx="632">
                  <c:v>747431.1708079327</c:v>
                </c:pt>
                <c:pt idx="633">
                  <c:v>747479.0666462105</c:v>
                </c:pt>
                <c:pt idx="634">
                  <c:v>747509.127362735</c:v>
                </c:pt>
                <c:pt idx="635">
                  <c:v>747575.3641150282</c:v>
                </c:pt>
                <c:pt idx="636">
                  <c:v>747699.7178688488</c:v>
                </c:pt>
                <c:pt idx="637">
                  <c:v>747491.7307316172</c:v>
                </c:pt>
                <c:pt idx="638">
                  <c:v>747505.0577990783</c:v>
                </c:pt>
                <c:pt idx="639">
                  <c:v>747492.9452643509</c:v>
                </c:pt>
                <c:pt idx="640">
                  <c:v>747446.022713374</c:v>
                </c:pt>
                <c:pt idx="641">
                  <c:v>747518.4225783807</c:v>
                </c:pt>
                <c:pt idx="642">
                  <c:v>747504.7882964849</c:v>
                </c:pt>
                <c:pt idx="643">
                  <c:v>747486.4994609925</c:v>
                </c:pt>
                <c:pt idx="644">
                  <c:v>747458.1492362833</c:v>
                </c:pt>
                <c:pt idx="645">
                  <c:v>747557.8387433778</c:v>
                </c:pt>
                <c:pt idx="646">
                  <c:v>747488.5304928821</c:v>
                </c:pt>
                <c:pt idx="647">
                  <c:v>747539.4233900429</c:v>
                </c:pt>
                <c:pt idx="648">
                  <c:v>747507.1735035924</c:v>
                </c:pt>
                <c:pt idx="649">
                  <c:v>747557.687210763</c:v>
                </c:pt>
                <c:pt idx="650">
                  <c:v>747565.3941017044</c:v>
                </c:pt>
                <c:pt idx="651">
                  <c:v>747583.9496187362</c:v>
                </c:pt>
                <c:pt idx="652">
                  <c:v>747562.7624741432</c:v>
                </c:pt>
                <c:pt idx="653">
                  <c:v>747589.4776435986</c:v>
                </c:pt>
                <c:pt idx="654">
                  <c:v>747544.9467242201</c:v>
                </c:pt>
                <c:pt idx="655">
                  <c:v>747663.9947237796</c:v>
                </c:pt>
                <c:pt idx="656">
                  <c:v>747685.4440094217</c:v>
                </c:pt>
                <c:pt idx="657">
                  <c:v>747696.5044837066</c:v>
                </c:pt>
                <c:pt idx="658">
                  <c:v>747629.3440939701</c:v>
                </c:pt>
                <c:pt idx="659">
                  <c:v>747743.45127313</c:v>
                </c:pt>
                <c:pt idx="660">
                  <c:v>747667.6510583335</c:v>
                </c:pt>
                <c:pt idx="661">
                  <c:v>747659.8272194162</c:v>
                </c:pt>
                <c:pt idx="662">
                  <c:v>747649.9468179173</c:v>
                </c:pt>
                <c:pt idx="663">
                  <c:v>747544.4786617465</c:v>
                </c:pt>
                <c:pt idx="664">
                  <c:v>747661.3933782236</c:v>
                </c:pt>
                <c:pt idx="665">
                  <c:v>747634.8222568177</c:v>
                </c:pt>
                <c:pt idx="666">
                  <c:v>747638.5021868232</c:v>
                </c:pt>
                <c:pt idx="667">
                  <c:v>747723.8145496811</c:v>
                </c:pt>
                <c:pt idx="668">
                  <c:v>747618.6487104277</c:v>
                </c:pt>
                <c:pt idx="669">
                  <c:v>747637.0604255855</c:v>
                </c:pt>
                <c:pt idx="670">
                  <c:v>747665.594839983</c:v>
                </c:pt>
                <c:pt idx="671">
                  <c:v>747671.8691535384</c:v>
                </c:pt>
                <c:pt idx="672">
                  <c:v>747640.0442226601</c:v>
                </c:pt>
                <c:pt idx="673">
                  <c:v>747582.6276658722</c:v>
                </c:pt>
                <c:pt idx="674">
                  <c:v>747650.6859546104</c:v>
                </c:pt>
                <c:pt idx="675">
                  <c:v>747632.1055706469</c:v>
                </c:pt>
                <c:pt idx="676">
                  <c:v>747631.5488839669</c:v>
                </c:pt>
                <c:pt idx="677">
                  <c:v>747602.8976304329</c:v>
                </c:pt>
                <c:pt idx="678">
                  <c:v>747653.1015965964</c:v>
                </c:pt>
                <c:pt idx="679">
                  <c:v>747668.3914977984</c:v>
                </c:pt>
                <c:pt idx="680">
                  <c:v>747589.4330868572</c:v>
                </c:pt>
                <c:pt idx="681">
                  <c:v>747627.572877366</c:v>
                </c:pt>
                <c:pt idx="682">
                  <c:v>747617.8266121105</c:v>
                </c:pt>
                <c:pt idx="683">
                  <c:v>747639.2723558501</c:v>
                </c:pt>
                <c:pt idx="684">
                  <c:v>747674.1457099582</c:v>
                </c:pt>
                <c:pt idx="685">
                  <c:v>747693.8609755324</c:v>
                </c:pt>
                <c:pt idx="686">
                  <c:v>747621.1945497805</c:v>
                </c:pt>
                <c:pt idx="687">
                  <c:v>747677.7328553186</c:v>
                </c:pt>
                <c:pt idx="688">
                  <c:v>747660.8216181439</c:v>
                </c:pt>
                <c:pt idx="689">
                  <c:v>747665.238225646</c:v>
                </c:pt>
                <c:pt idx="690">
                  <c:v>747666.733514883</c:v>
                </c:pt>
                <c:pt idx="691">
                  <c:v>747683.6640371284</c:v>
                </c:pt>
                <c:pt idx="692">
                  <c:v>747687.0704377199</c:v>
                </c:pt>
                <c:pt idx="693">
                  <c:v>747645.6110992574</c:v>
                </c:pt>
                <c:pt idx="694">
                  <c:v>747668.0077734207</c:v>
                </c:pt>
                <c:pt idx="695">
                  <c:v>747655.0839160304</c:v>
                </c:pt>
                <c:pt idx="696">
                  <c:v>747655.7044935912</c:v>
                </c:pt>
                <c:pt idx="697">
                  <c:v>747666.2599647957</c:v>
                </c:pt>
                <c:pt idx="698">
                  <c:v>747667.305044779</c:v>
                </c:pt>
                <c:pt idx="699">
                  <c:v>747667.4143914008</c:v>
                </c:pt>
                <c:pt idx="700">
                  <c:v>747645.9895014926</c:v>
                </c:pt>
                <c:pt idx="701">
                  <c:v>747661.1533906321</c:v>
                </c:pt>
                <c:pt idx="702">
                  <c:v>747660.1052201604</c:v>
                </c:pt>
                <c:pt idx="703">
                  <c:v>747683.5549026293</c:v>
                </c:pt>
                <c:pt idx="704">
                  <c:v>747653.1871504962</c:v>
                </c:pt>
                <c:pt idx="705">
                  <c:v>747647.3525917516</c:v>
                </c:pt>
                <c:pt idx="706">
                  <c:v>747637.2434339827</c:v>
                </c:pt>
                <c:pt idx="707">
                  <c:v>747659.2189856989</c:v>
                </c:pt>
                <c:pt idx="708">
                  <c:v>747643.9489750046</c:v>
                </c:pt>
                <c:pt idx="709">
                  <c:v>747649.7991756708</c:v>
                </c:pt>
                <c:pt idx="710">
                  <c:v>747584.2599457832</c:v>
                </c:pt>
                <c:pt idx="711">
                  <c:v>747578.583439306</c:v>
                </c:pt>
                <c:pt idx="712">
                  <c:v>747615.0105864785</c:v>
                </c:pt>
                <c:pt idx="713">
                  <c:v>747577.2866539264</c:v>
                </c:pt>
                <c:pt idx="714">
                  <c:v>747596.0049923798</c:v>
                </c:pt>
                <c:pt idx="715">
                  <c:v>747583.6585175977</c:v>
                </c:pt>
                <c:pt idx="716">
                  <c:v>747525.3219271206</c:v>
                </c:pt>
                <c:pt idx="717">
                  <c:v>747591.3568312809</c:v>
                </c:pt>
                <c:pt idx="718">
                  <c:v>747601.0465252968</c:v>
                </c:pt>
                <c:pt idx="719">
                  <c:v>747598.9084866102</c:v>
                </c:pt>
                <c:pt idx="720">
                  <c:v>747582.0676808815</c:v>
                </c:pt>
                <c:pt idx="721">
                  <c:v>747593.0718983719</c:v>
                </c:pt>
                <c:pt idx="722">
                  <c:v>747571.3341339988</c:v>
                </c:pt>
                <c:pt idx="723">
                  <c:v>747583.2850228952</c:v>
                </c:pt>
                <c:pt idx="724">
                  <c:v>747557.3634732995</c:v>
                </c:pt>
                <c:pt idx="725">
                  <c:v>747584.8187007161</c:v>
                </c:pt>
                <c:pt idx="726">
                  <c:v>747607.3435183242</c:v>
                </c:pt>
                <c:pt idx="727">
                  <c:v>747568.1726737794</c:v>
                </c:pt>
                <c:pt idx="728">
                  <c:v>747574.5725400783</c:v>
                </c:pt>
                <c:pt idx="729">
                  <c:v>747566.6226880425</c:v>
                </c:pt>
                <c:pt idx="730">
                  <c:v>747572.1573730228</c:v>
                </c:pt>
                <c:pt idx="731">
                  <c:v>747566.9566677718</c:v>
                </c:pt>
                <c:pt idx="732">
                  <c:v>747557.4294001246</c:v>
                </c:pt>
                <c:pt idx="733">
                  <c:v>747569.613767302</c:v>
                </c:pt>
                <c:pt idx="734">
                  <c:v>747588.8572581518</c:v>
                </c:pt>
                <c:pt idx="735">
                  <c:v>747545.0041153963</c:v>
                </c:pt>
                <c:pt idx="736">
                  <c:v>747518.1312999595</c:v>
                </c:pt>
                <c:pt idx="737">
                  <c:v>747562.0147026017</c:v>
                </c:pt>
                <c:pt idx="738">
                  <c:v>747512.2819002452</c:v>
                </c:pt>
                <c:pt idx="739">
                  <c:v>747574.7579711182</c:v>
                </c:pt>
                <c:pt idx="740">
                  <c:v>747565.4098894621</c:v>
                </c:pt>
                <c:pt idx="741">
                  <c:v>747569.6747011269</c:v>
                </c:pt>
                <c:pt idx="742">
                  <c:v>747579.7046446447</c:v>
                </c:pt>
                <c:pt idx="743">
                  <c:v>747558.1988959082</c:v>
                </c:pt>
                <c:pt idx="744">
                  <c:v>747628.7831715305</c:v>
                </c:pt>
                <c:pt idx="745">
                  <c:v>747588.2376982879</c:v>
                </c:pt>
                <c:pt idx="746">
                  <c:v>747549.4003863052</c:v>
                </c:pt>
                <c:pt idx="747">
                  <c:v>747589.6410264799</c:v>
                </c:pt>
                <c:pt idx="748">
                  <c:v>747575.7083084082</c:v>
                </c:pt>
                <c:pt idx="749">
                  <c:v>747596.8167096578</c:v>
                </c:pt>
                <c:pt idx="750">
                  <c:v>747597.5138966688</c:v>
                </c:pt>
                <c:pt idx="751">
                  <c:v>747592.6828746308</c:v>
                </c:pt>
                <c:pt idx="752">
                  <c:v>747595.5648998128</c:v>
                </c:pt>
                <c:pt idx="753">
                  <c:v>747609.8138038641</c:v>
                </c:pt>
                <c:pt idx="754">
                  <c:v>747600.2951198039</c:v>
                </c:pt>
                <c:pt idx="755">
                  <c:v>747608.699604618</c:v>
                </c:pt>
                <c:pt idx="756">
                  <c:v>747597.5302964607</c:v>
                </c:pt>
                <c:pt idx="757">
                  <c:v>747585.9332658522</c:v>
                </c:pt>
                <c:pt idx="758">
                  <c:v>747587.0401294039</c:v>
                </c:pt>
                <c:pt idx="759">
                  <c:v>747604.8414312834</c:v>
                </c:pt>
                <c:pt idx="760">
                  <c:v>747584.8645712663</c:v>
                </c:pt>
                <c:pt idx="761">
                  <c:v>747593.0748949082</c:v>
                </c:pt>
                <c:pt idx="762">
                  <c:v>747580.1733853874</c:v>
                </c:pt>
                <c:pt idx="763">
                  <c:v>747597.4549488849</c:v>
                </c:pt>
                <c:pt idx="764">
                  <c:v>747594.8567654507</c:v>
                </c:pt>
                <c:pt idx="765">
                  <c:v>747601.1045041871</c:v>
                </c:pt>
                <c:pt idx="766">
                  <c:v>747595.5894841993</c:v>
                </c:pt>
                <c:pt idx="767">
                  <c:v>747581.031311737</c:v>
                </c:pt>
                <c:pt idx="768">
                  <c:v>747603.9333120573</c:v>
                </c:pt>
                <c:pt idx="769">
                  <c:v>747609.5940701255</c:v>
                </c:pt>
                <c:pt idx="770">
                  <c:v>747588.3674537099</c:v>
                </c:pt>
                <c:pt idx="771">
                  <c:v>747590.1997798532</c:v>
                </c:pt>
                <c:pt idx="772">
                  <c:v>747593.5935156229</c:v>
                </c:pt>
                <c:pt idx="773">
                  <c:v>747612.9734832163</c:v>
                </c:pt>
                <c:pt idx="774">
                  <c:v>747595.1221915069</c:v>
                </c:pt>
                <c:pt idx="775">
                  <c:v>747604.4229885666</c:v>
                </c:pt>
                <c:pt idx="776">
                  <c:v>747586.5546289583</c:v>
                </c:pt>
                <c:pt idx="777">
                  <c:v>747613.964024078</c:v>
                </c:pt>
                <c:pt idx="778">
                  <c:v>747598.7252543088</c:v>
                </c:pt>
                <c:pt idx="779">
                  <c:v>747598.1545849361</c:v>
                </c:pt>
                <c:pt idx="780">
                  <c:v>747587.0946386991</c:v>
                </c:pt>
                <c:pt idx="781">
                  <c:v>747597.1100978187</c:v>
                </c:pt>
                <c:pt idx="782">
                  <c:v>747604.360244875</c:v>
                </c:pt>
                <c:pt idx="783">
                  <c:v>747602.5176074696</c:v>
                </c:pt>
                <c:pt idx="784">
                  <c:v>747610.4064126862</c:v>
                </c:pt>
                <c:pt idx="785">
                  <c:v>747602.2209666482</c:v>
                </c:pt>
                <c:pt idx="786">
                  <c:v>747592.9869909919</c:v>
                </c:pt>
                <c:pt idx="787">
                  <c:v>747600.3168788478</c:v>
                </c:pt>
                <c:pt idx="788">
                  <c:v>747609.5170005973</c:v>
                </c:pt>
                <c:pt idx="789">
                  <c:v>747606.9841642115</c:v>
                </c:pt>
                <c:pt idx="790">
                  <c:v>747617.3601957161</c:v>
                </c:pt>
                <c:pt idx="791">
                  <c:v>747615.4037556851</c:v>
                </c:pt>
                <c:pt idx="792">
                  <c:v>747627.2533145648</c:v>
                </c:pt>
                <c:pt idx="793">
                  <c:v>747625.7556509728</c:v>
                </c:pt>
                <c:pt idx="794">
                  <c:v>747620.5327876278</c:v>
                </c:pt>
                <c:pt idx="795">
                  <c:v>747620.3608546429</c:v>
                </c:pt>
                <c:pt idx="796">
                  <c:v>747625.1265608377</c:v>
                </c:pt>
                <c:pt idx="797">
                  <c:v>747617.5502731679</c:v>
                </c:pt>
                <c:pt idx="798">
                  <c:v>747619.6160264933</c:v>
                </c:pt>
                <c:pt idx="799">
                  <c:v>747616.8414714881</c:v>
                </c:pt>
                <c:pt idx="800">
                  <c:v>747625.9106148639</c:v>
                </c:pt>
                <c:pt idx="801">
                  <c:v>747621.6350096226</c:v>
                </c:pt>
                <c:pt idx="802">
                  <c:v>747610.6439893278</c:v>
                </c:pt>
                <c:pt idx="803">
                  <c:v>747626.5139413985</c:v>
                </c:pt>
                <c:pt idx="804">
                  <c:v>747625.4156270205</c:v>
                </c:pt>
                <c:pt idx="805">
                  <c:v>747624.0194454144</c:v>
                </c:pt>
                <c:pt idx="806">
                  <c:v>747629.7503765085</c:v>
                </c:pt>
                <c:pt idx="807">
                  <c:v>747623.2157363903</c:v>
                </c:pt>
                <c:pt idx="808">
                  <c:v>747615.3742180939</c:v>
                </c:pt>
                <c:pt idx="809">
                  <c:v>747611.9448878333</c:v>
                </c:pt>
                <c:pt idx="810">
                  <c:v>747612.5920823895</c:v>
                </c:pt>
                <c:pt idx="811">
                  <c:v>747617.7563754774</c:v>
                </c:pt>
                <c:pt idx="812">
                  <c:v>747609.7500367817</c:v>
                </c:pt>
                <c:pt idx="813">
                  <c:v>747615.0152010249</c:v>
                </c:pt>
                <c:pt idx="814">
                  <c:v>747605.9752895742</c:v>
                </c:pt>
                <c:pt idx="815">
                  <c:v>747613.0589194859</c:v>
                </c:pt>
                <c:pt idx="816">
                  <c:v>747616.7887722519</c:v>
                </c:pt>
                <c:pt idx="817">
                  <c:v>747610.0110479811</c:v>
                </c:pt>
                <c:pt idx="818">
                  <c:v>747608.7496846132</c:v>
                </c:pt>
                <c:pt idx="819">
                  <c:v>747611.5362587938</c:v>
                </c:pt>
                <c:pt idx="820">
                  <c:v>747610.6014404499</c:v>
                </c:pt>
                <c:pt idx="821">
                  <c:v>747611.0788917257</c:v>
                </c:pt>
                <c:pt idx="822">
                  <c:v>747612.8173937628</c:v>
                </c:pt>
                <c:pt idx="823">
                  <c:v>747617.2490465651</c:v>
                </c:pt>
                <c:pt idx="824">
                  <c:v>747611.5386660477</c:v>
                </c:pt>
                <c:pt idx="825">
                  <c:v>747614.6304082432</c:v>
                </c:pt>
                <c:pt idx="826">
                  <c:v>747616.2318961282</c:v>
                </c:pt>
                <c:pt idx="827">
                  <c:v>747618.8546963945</c:v>
                </c:pt>
                <c:pt idx="828">
                  <c:v>747615.321761123</c:v>
                </c:pt>
                <c:pt idx="829">
                  <c:v>747609.1903502792</c:v>
                </c:pt>
                <c:pt idx="830">
                  <c:v>747613.6519118819</c:v>
                </c:pt>
                <c:pt idx="831">
                  <c:v>747611.2162162346</c:v>
                </c:pt>
                <c:pt idx="832">
                  <c:v>747614.4607125705</c:v>
                </c:pt>
                <c:pt idx="833">
                  <c:v>747608.1142593893</c:v>
                </c:pt>
                <c:pt idx="834">
                  <c:v>747605.926797478</c:v>
                </c:pt>
                <c:pt idx="835">
                  <c:v>747608.7979957652</c:v>
                </c:pt>
                <c:pt idx="836">
                  <c:v>747608.4452914105</c:v>
                </c:pt>
                <c:pt idx="837">
                  <c:v>747609.5308950606</c:v>
                </c:pt>
                <c:pt idx="838">
                  <c:v>747610.1937701084</c:v>
                </c:pt>
                <c:pt idx="839">
                  <c:v>747604.685613054</c:v>
                </c:pt>
                <c:pt idx="840">
                  <c:v>747607.0021991198</c:v>
                </c:pt>
                <c:pt idx="841">
                  <c:v>747611.3011409657</c:v>
                </c:pt>
                <c:pt idx="842">
                  <c:v>747610.8955611006</c:v>
                </c:pt>
                <c:pt idx="843">
                  <c:v>747615.6457354027</c:v>
                </c:pt>
                <c:pt idx="844">
                  <c:v>747612.636490719</c:v>
                </c:pt>
                <c:pt idx="845">
                  <c:v>747612.1178622063</c:v>
                </c:pt>
                <c:pt idx="846">
                  <c:v>747611.7146449824</c:v>
                </c:pt>
                <c:pt idx="847">
                  <c:v>747608.1290602913</c:v>
                </c:pt>
                <c:pt idx="848">
                  <c:v>747611.2243620256</c:v>
                </c:pt>
                <c:pt idx="849">
                  <c:v>747604.2609938201</c:v>
                </c:pt>
                <c:pt idx="850">
                  <c:v>747612.8438392794</c:v>
                </c:pt>
                <c:pt idx="851">
                  <c:v>747614.2682427327</c:v>
                </c:pt>
                <c:pt idx="852">
                  <c:v>747615.6095962292</c:v>
                </c:pt>
                <c:pt idx="853">
                  <c:v>747616.6673786377</c:v>
                </c:pt>
                <c:pt idx="854">
                  <c:v>747614.2081029613</c:v>
                </c:pt>
                <c:pt idx="855">
                  <c:v>747616.3053385448</c:v>
                </c:pt>
                <c:pt idx="856">
                  <c:v>747614.3908407596</c:v>
                </c:pt>
                <c:pt idx="857">
                  <c:v>747619.6747851467</c:v>
                </c:pt>
                <c:pt idx="858">
                  <c:v>747612.2411698637</c:v>
                </c:pt>
                <c:pt idx="859">
                  <c:v>747609.8547464483</c:v>
                </c:pt>
                <c:pt idx="860">
                  <c:v>747612.220357182</c:v>
                </c:pt>
                <c:pt idx="861">
                  <c:v>747612.293803649</c:v>
                </c:pt>
                <c:pt idx="862">
                  <c:v>747609.8224854344</c:v>
                </c:pt>
                <c:pt idx="863">
                  <c:v>747610.6871584989</c:v>
                </c:pt>
                <c:pt idx="864">
                  <c:v>747610.2634989646</c:v>
                </c:pt>
                <c:pt idx="865">
                  <c:v>747608.3060421483</c:v>
                </c:pt>
                <c:pt idx="866">
                  <c:v>747609.9623091412</c:v>
                </c:pt>
                <c:pt idx="867">
                  <c:v>747611.4923213968</c:v>
                </c:pt>
                <c:pt idx="868">
                  <c:v>747608.6389887526</c:v>
                </c:pt>
                <c:pt idx="869">
                  <c:v>747607.4612577729</c:v>
                </c:pt>
                <c:pt idx="870">
                  <c:v>747607.5384790256</c:v>
                </c:pt>
                <c:pt idx="871">
                  <c:v>747605.5758257993</c:v>
                </c:pt>
                <c:pt idx="872">
                  <c:v>747605.2837369358</c:v>
                </c:pt>
                <c:pt idx="873">
                  <c:v>747605.5884228268</c:v>
                </c:pt>
                <c:pt idx="874">
                  <c:v>747603.6126690902</c:v>
                </c:pt>
                <c:pt idx="875">
                  <c:v>747605.5672566068</c:v>
                </c:pt>
                <c:pt idx="876">
                  <c:v>747605.9982571159</c:v>
                </c:pt>
                <c:pt idx="877">
                  <c:v>747604.6953763181</c:v>
                </c:pt>
                <c:pt idx="878">
                  <c:v>747605.7847216893</c:v>
                </c:pt>
                <c:pt idx="879">
                  <c:v>747605.3531472904</c:v>
                </c:pt>
                <c:pt idx="880">
                  <c:v>747605.9936989582</c:v>
                </c:pt>
                <c:pt idx="881">
                  <c:v>747604.6462157147</c:v>
                </c:pt>
                <c:pt idx="882">
                  <c:v>747608.0454191157</c:v>
                </c:pt>
                <c:pt idx="883">
                  <c:v>747606.4597321569</c:v>
                </c:pt>
                <c:pt idx="884">
                  <c:v>747606.2646517986</c:v>
                </c:pt>
                <c:pt idx="885">
                  <c:v>747605.1320952871</c:v>
                </c:pt>
                <c:pt idx="886">
                  <c:v>747608.2542073191</c:v>
                </c:pt>
                <c:pt idx="887">
                  <c:v>747608.1280385354</c:v>
                </c:pt>
                <c:pt idx="888">
                  <c:v>747607.3166293359</c:v>
                </c:pt>
                <c:pt idx="889">
                  <c:v>747607.0921388854</c:v>
                </c:pt>
                <c:pt idx="890">
                  <c:v>747607.1740975833</c:v>
                </c:pt>
                <c:pt idx="891">
                  <c:v>747606.5788654836</c:v>
                </c:pt>
                <c:pt idx="892">
                  <c:v>747610.1537288863</c:v>
                </c:pt>
                <c:pt idx="893">
                  <c:v>747606.183769996</c:v>
                </c:pt>
                <c:pt idx="894">
                  <c:v>747606.9668858236</c:v>
                </c:pt>
                <c:pt idx="895">
                  <c:v>747607.9413728099</c:v>
                </c:pt>
                <c:pt idx="896">
                  <c:v>747607.1736146871</c:v>
                </c:pt>
                <c:pt idx="897">
                  <c:v>747606.9200915472</c:v>
                </c:pt>
                <c:pt idx="898">
                  <c:v>747607.9841666763</c:v>
                </c:pt>
                <c:pt idx="899">
                  <c:v>747608.5059113156</c:v>
                </c:pt>
                <c:pt idx="900">
                  <c:v>747610.3419794317</c:v>
                </c:pt>
                <c:pt idx="901">
                  <c:v>747608.0262737287</c:v>
                </c:pt>
                <c:pt idx="902">
                  <c:v>747606.7163623564</c:v>
                </c:pt>
                <c:pt idx="903">
                  <c:v>747607.1151438194</c:v>
                </c:pt>
                <c:pt idx="904">
                  <c:v>747605.0946509691</c:v>
                </c:pt>
                <c:pt idx="905">
                  <c:v>747607.0212710856</c:v>
                </c:pt>
                <c:pt idx="906">
                  <c:v>747608.0482706312</c:v>
                </c:pt>
                <c:pt idx="907">
                  <c:v>747605.9023971062</c:v>
                </c:pt>
                <c:pt idx="908">
                  <c:v>747605.804822879</c:v>
                </c:pt>
                <c:pt idx="909">
                  <c:v>747606.9934292127</c:v>
                </c:pt>
                <c:pt idx="910">
                  <c:v>747608.4035406421</c:v>
                </c:pt>
                <c:pt idx="911">
                  <c:v>747605.9715598131</c:v>
                </c:pt>
                <c:pt idx="912">
                  <c:v>747606.0352987582</c:v>
                </c:pt>
                <c:pt idx="913">
                  <c:v>747604.6096788989</c:v>
                </c:pt>
                <c:pt idx="914">
                  <c:v>747607.1009605831</c:v>
                </c:pt>
                <c:pt idx="915">
                  <c:v>747605.9274754787</c:v>
                </c:pt>
                <c:pt idx="916">
                  <c:v>747605.2786203945</c:v>
                </c:pt>
                <c:pt idx="917">
                  <c:v>747604.8777430257</c:v>
                </c:pt>
                <c:pt idx="918">
                  <c:v>747608.2396908379</c:v>
                </c:pt>
                <c:pt idx="919">
                  <c:v>747607.1398884008</c:v>
                </c:pt>
                <c:pt idx="920">
                  <c:v>747606.6993497275</c:v>
                </c:pt>
                <c:pt idx="921">
                  <c:v>747605.7855998103</c:v>
                </c:pt>
                <c:pt idx="922">
                  <c:v>747605.8799354134</c:v>
                </c:pt>
                <c:pt idx="923">
                  <c:v>747605.0400810706</c:v>
                </c:pt>
                <c:pt idx="924">
                  <c:v>747604.9349622587</c:v>
                </c:pt>
                <c:pt idx="925">
                  <c:v>747604.7102995594</c:v>
                </c:pt>
                <c:pt idx="926">
                  <c:v>747605.309588175</c:v>
                </c:pt>
                <c:pt idx="927">
                  <c:v>747604.0668083255</c:v>
                </c:pt>
                <c:pt idx="928">
                  <c:v>747605.1155283342</c:v>
                </c:pt>
                <c:pt idx="929">
                  <c:v>747605.3864134649</c:v>
                </c:pt>
                <c:pt idx="930">
                  <c:v>747605.8788732413</c:v>
                </c:pt>
                <c:pt idx="931">
                  <c:v>747605.823716906</c:v>
                </c:pt>
                <c:pt idx="932">
                  <c:v>747606.604775093</c:v>
                </c:pt>
                <c:pt idx="933">
                  <c:v>747607.136988137</c:v>
                </c:pt>
                <c:pt idx="934">
                  <c:v>747606.9754422985</c:v>
                </c:pt>
                <c:pt idx="935">
                  <c:v>747607.6571391941</c:v>
                </c:pt>
                <c:pt idx="936">
                  <c:v>747607.4541107583</c:v>
                </c:pt>
                <c:pt idx="937">
                  <c:v>747608.5021954044</c:v>
                </c:pt>
                <c:pt idx="938">
                  <c:v>747608.4001194877</c:v>
                </c:pt>
                <c:pt idx="939">
                  <c:v>747608.4775124581</c:v>
                </c:pt>
                <c:pt idx="940">
                  <c:v>747609.4931733122</c:v>
                </c:pt>
                <c:pt idx="941">
                  <c:v>747609.9736720013</c:v>
                </c:pt>
                <c:pt idx="942">
                  <c:v>747609.347818731</c:v>
                </c:pt>
                <c:pt idx="943">
                  <c:v>747610.0027156185</c:v>
                </c:pt>
                <c:pt idx="944">
                  <c:v>747609.2704204434</c:v>
                </c:pt>
                <c:pt idx="945">
                  <c:v>747608.9210857515</c:v>
                </c:pt>
                <c:pt idx="946">
                  <c:v>747609.8479718125</c:v>
                </c:pt>
                <c:pt idx="947">
                  <c:v>747608.9659349284</c:v>
                </c:pt>
                <c:pt idx="948">
                  <c:v>747610.0311412043</c:v>
                </c:pt>
                <c:pt idx="949">
                  <c:v>747609.3007986031</c:v>
                </c:pt>
                <c:pt idx="950">
                  <c:v>747609.9132092445</c:v>
                </c:pt>
                <c:pt idx="951">
                  <c:v>747608.9809686305</c:v>
                </c:pt>
                <c:pt idx="952">
                  <c:v>747610.9472241568</c:v>
                </c:pt>
                <c:pt idx="953">
                  <c:v>747609.3762165064</c:v>
                </c:pt>
                <c:pt idx="954">
                  <c:v>747609.348550905</c:v>
                </c:pt>
                <c:pt idx="955">
                  <c:v>747609.0563685603</c:v>
                </c:pt>
                <c:pt idx="956">
                  <c:v>747609.0116593366</c:v>
                </c:pt>
                <c:pt idx="957">
                  <c:v>747608.4041155383</c:v>
                </c:pt>
                <c:pt idx="958">
                  <c:v>747608.3829909172</c:v>
                </c:pt>
                <c:pt idx="959">
                  <c:v>747609.5313903836</c:v>
                </c:pt>
                <c:pt idx="960">
                  <c:v>747608.9312559629</c:v>
                </c:pt>
                <c:pt idx="961">
                  <c:v>747608.8453172914</c:v>
                </c:pt>
                <c:pt idx="962">
                  <c:v>747608.1673577008</c:v>
                </c:pt>
                <c:pt idx="963">
                  <c:v>747609.1201646619</c:v>
                </c:pt>
                <c:pt idx="964">
                  <c:v>747609.3617108668</c:v>
                </c:pt>
                <c:pt idx="965">
                  <c:v>747609.0382171161</c:v>
                </c:pt>
                <c:pt idx="966">
                  <c:v>747609.1832461527</c:v>
                </c:pt>
                <c:pt idx="967">
                  <c:v>747609.439475631</c:v>
                </c:pt>
                <c:pt idx="968">
                  <c:v>747609.5654175758</c:v>
                </c:pt>
                <c:pt idx="969">
                  <c:v>747610.208080632</c:v>
                </c:pt>
                <c:pt idx="970">
                  <c:v>747610.166266833</c:v>
                </c:pt>
                <c:pt idx="971">
                  <c:v>747610.1840921445</c:v>
                </c:pt>
                <c:pt idx="972">
                  <c:v>747610.0437583345</c:v>
                </c:pt>
                <c:pt idx="973">
                  <c:v>747609.8421895935</c:v>
                </c:pt>
                <c:pt idx="974">
                  <c:v>747610.4858803402</c:v>
                </c:pt>
                <c:pt idx="975">
                  <c:v>747610.6850494007</c:v>
                </c:pt>
                <c:pt idx="976">
                  <c:v>747610.405771817</c:v>
                </c:pt>
                <c:pt idx="977">
                  <c:v>747610.0363061702</c:v>
                </c:pt>
                <c:pt idx="978">
                  <c:v>747610.0943377255</c:v>
                </c:pt>
                <c:pt idx="979">
                  <c:v>747609.6491563782</c:v>
                </c:pt>
                <c:pt idx="980">
                  <c:v>747610.4496508673</c:v>
                </c:pt>
                <c:pt idx="981">
                  <c:v>747610.2912971878</c:v>
                </c:pt>
                <c:pt idx="982">
                  <c:v>747609.9882888655</c:v>
                </c:pt>
                <c:pt idx="983">
                  <c:v>747609.8664603935</c:v>
                </c:pt>
                <c:pt idx="984">
                  <c:v>747610.4307178404</c:v>
                </c:pt>
                <c:pt idx="985">
                  <c:v>747609.9073134591</c:v>
                </c:pt>
                <c:pt idx="986">
                  <c:v>747609.2848545674</c:v>
                </c:pt>
                <c:pt idx="987">
                  <c:v>747609.9206908639</c:v>
                </c:pt>
                <c:pt idx="988">
                  <c:v>747609.8626847855</c:v>
                </c:pt>
                <c:pt idx="989">
                  <c:v>747609.9702715306</c:v>
                </c:pt>
                <c:pt idx="990">
                  <c:v>747610.3413284385</c:v>
                </c:pt>
                <c:pt idx="991">
                  <c:v>747610.0588923228</c:v>
                </c:pt>
                <c:pt idx="992">
                  <c:v>747609.9749525377</c:v>
                </c:pt>
                <c:pt idx="993">
                  <c:v>747609.8445802677</c:v>
                </c:pt>
                <c:pt idx="994">
                  <c:v>747609.6475971482</c:v>
                </c:pt>
                <c:pt idx="995">
                  <c:v>747610.022430576</c:v>
                </c:pt>
                <c:pt idx="996">
                  <c:v>747610.1567127323</c:v>
                </c:pt>
                <c:pt idx="997">
                  <c:v>747609.7524269616</c:v>
                </c:pt>
                <c:pt idx="998">
                  <c:v>747609.6169213767</c:v>
                </c:pt>
                <c:pt idx="999">
                  <c:v>747609.5737388612</c:v>
                </c:pt>
                <c:pt idx="1000">
                  <c:v>747609.586830073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4044939.638294463</c:v>
                </c:pt>
                <c:pt idx="1">
                  <c:v>17899229.912803</c:v>
                </c:pt>
                <c:pt idx="2">
                  <c:v>17769804.64392957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17379477.43184955</c:v>
                </c:pt>
                <c:pt idx="6">
                  <c:v>17248846.05688085</c:v>
                </c:pt>
                <c:pt idx="7">
                  <c:v>17118018.3153211</c:v>
                </c:pt>
                <c:pt idx="8">
                  <c:v>16987026.21915754</c:v>
                </c:pt>
                <c:pt idx="9">
                  <c:v>16855898.51839831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16330528.47349892</c:v>
                </c:pt>
                <c:pt idx="14">
                  <c:v>16199082.81398355</c:v>
                </c:pt>
                <c:pt idx="15">
                  <c:v>16067637.8522454</c:v>
                </c:pt>
                <c:pt idx="16">
                  <c:v>15936214.22960327</c:v>
                </c:pt>
                <c:pt idx="17">
                  <c:v>15804832.9488692</c:v>
                </c:pt>
                <c:pt idx="18">
                  <c:v>15676013.06571472</c:v>
                </c:pt>
                <c:pt idx="19">
                  <c:v>15547337.26137573</c:v>
                </c:pt>
                <c:pt idx="20">
                  <c:v>15418866.63814336</c:v>
                </c:pt>
                <c:pt idx="21">
                  <c:v>15290669.01558189</c:v>
                </c:pt>
                <c:pt idx="22">
                  <c:v>15162821.66733588</c:v>
                </c:pt>
                <c:pt idx="23">
                  <c:v>15035414.870422</c:v>
                </c:pt>
                <c:pt idx="24">
                  <c:v>10202401.98252047</c:v>
                </c:pt>
                <c:pt idx="25">
                  <c:v>8563480.894308308</c:v>
                </c:pt>
                <c:pt idx="26">
                  <c:v>8106535.641255505</c:v>
                </c:pt>
                <c:pt idx="27">
                  <c:v>7768303.159623985</c:v>
                </c:pt>
                <c:pt idx="28">
                  <c:v>7752055.554769515</c:v>
                </c:pt>
                <c:pt idx="29">
                  <c:v>7494198.621204508</c:v>
                </c:pt>
                <c:pt idx="30">
                  <c:v>7476857.3749435</c:v>
                </c:pt>
                <c:pt idx="31">
                  <c:v>7273691.55382636</c:v>
                </c:pt>
                <c:pt idx="32">
                  <c:v>7255625.918516273</c:v>
                </c:pt>
                <c:pt idx="33">
                  <c:v>7091617.620626481</c:v>
                </c:pt>
                <c:pt idx="34">
                  <c:v>7073074.077749264</c:v>
                </c:pt>
                <c:pt idx="35">
                  <c:v>6938095.173046676</c:v>
                </c:pt>
                <c:pt idx="36">
                  <c:v>6919103.455829321</c:v>
                </c:pt>
                <c:pt idx="37">
                  <c:v>6804900.30169094</c:v>
                </c:pt>
                <c:pt idx="38">
                  <c:v>6785704.599164114</c:v>
                </c:pt>
                <c:pt idx="39">
                  <c:v>6689211.401964422</c:v>
                </c:pt>
                <c:pt idx="40">
                  <c:v>6669909.60734659</c:v>
                </c:pt>
                <c:pt idx="41">
                  <c:v>6587670.222297421</c:v>
                </c:pt>
                <c:pt idx="42">
                  <c:v>6568318.874187907</c:v>
                </c:pt>
                <c:pt idx="43">
                  <c:v>6497775.404157859</c:v>
                </c:pt>
                <c:pt idx="44">
                  <c:v>6503750.380448359</c:v>
                </c:pt>
                <c:pt idx="45">
                  <c:v>6567658.161966793</c:v>
                </c:pt>
                <c:pt idx="46">
                  <c:v>6503774.94660254</c:v>
                </c:pt>
                <c:pt idx="47">
                  <c:v>6568141.813162986</c:v>
                </c:pt>
                <c:pt idx="48">
                  <c:v>6430370.652500127</c:v>
                </c:pt>
                <c:pt idx="49">
                  <c:v>6130158.096411863</c:v>
                </c:pt>
                <c:pt idx="50">
                  <c:v>5961823.189015671</c:v>
                </c:pt>
                <c:pt idx="51">
                  <c:v>5809790.267961302</c:v>
                </c:pt>
                <c:pt idx="52">
                  <c:v>5747424.027545148</c:v>
                </c:pt>
                <c:pt idx="53">
                  <c:v>5741343.82308858</c:v>
                </c:pt>
                <c:pt idx="54">
                  <c:v>5625485.14932841</c:v>
                </c:pt>
                <c:pt idx="55">
                  <c:v>5514743.625480462</c:v>
                </c:pt>
                <c:pt idx="56">
                  <c:v>5493470.427021869</c:v>
                </c:pt>
                <c:pt idx="57">
                  <c:v>5504874.829320609</c:v>
                </c:pt>
                <c:pt idx="58">
                  <c:v>5404737.569619459</c:v>
                </c:pt>
                <c:pt idx="59">
                  <c:v>5383041.994478953</c:v>
                </c:pt>
                <c:pt idx="60">
                  <c:v>5393572.840955414</c:v>
                </c:pt>
                <c:pt idx="61">
                  <c:v>5312679.791531487</c:v>
                </c:pt>
                <c:pt idx="62">
                  <c:v>5288852.697372528</c:v>
                </c:pt>
                <c:pt idx="63">
                  <c:v>5298561.965013071</c:v>
                </c:pt>
                <c:pt idx="64">
                  <c:v>5232728.99774348</c:v>
                </c:pt>
                <c:pt idx="65">
                  <c:v>5241872.180592637</c:v>
                </c:pt>
                <c:pt idx="66">
                  <c:v>5187814.410020947</c:v>
                </c:pt>
                <c:pt idx="67">
                  <c:v>5196462.481959736</c:v>
                </c:pt>
                <c:pt idx="68">
                  <c:v>5151671.382993986</c:v>
                </c:pt>
                <c:pt idx="69">
                  <c:v>5160494.178063628</c:v>
                </c:pt>
                <c:pt idx="70">
                  <c:v>5113935.306029403</c:v>
                </c:pt>
                <c:pt idx="71">
                  <c:v>5117504.231187474</c:v>
                </c:pt>
                <c:pt idx="72">
                  <c:v>5025846.069284029</c:v>
                </c:pt>
                <c:pt idx="73">
                  <c:v>4913850.683491522</c:v>
                </c:pt>
                <c:pt idx="74">
                  <c:v>4839579.471591698</c:v>
                </c:pt>
                <c:pt idx="75">
                  <c:v>4764702.862101487</c:v>
                </c:pt>
                <c:pt idx="76">
                  <c:v>4735646.813434704</c:v>
                </c:pt>
                <c:pt idx="77">
                  <c:v>4734726.925685875</c:v>
                </c:pt>
                <c:pt idx="78">
                  <c:v>4670667.441934144</c:v>
                </c:pt>
                <c:pt idx="79">
                  <c:v>4605041.432927681</c:v>
                </c:pt>
                <c:pt idx="80">
                  <c:v>4573663.481784906</c:v>
                </c:pt>
                <c:pt idx="81">
                  <c:v>4557497.910173931</c:v>
                </c:pt>
                <c:pt idx="82">
                  <c:v>4558045.090044496</c:v>
                </c:pt>
                <c:pt idx="83">
                  <c:v>4504008.742435877</c:v>
                </c:pt>
                <c:pt idx="84">
                  <c:v>4473536.024133708</c:v>
                </c:pt>
                <c:pt idx="85">
                  <c:v>4472462.435221191</c:v>
                </c:pt>
                <c:pt idx="86">
                  <c:v>4434318.810055375</c:v>
                </c:pt>
                <c:pt idx="87">
                  <c:v>4422233.874729648</c:v>
                </c:pt>
                <c:pt idx="88">
                  <c:v>4422294.666595696</c:v>
                </c:pt>
                <c:pt idx="89">
                  <c:v>4386012.465800768</c:v>
                </c:pt>
                <c:pt idx="90">
                  <c:v>4355857.588002813</c:v>
                </c:pt>
                <c:pt idx="91">
                  <c:v>4346793.961270757</c:v>
                </c:pt>
                <c:pt idx="92">
                  <c:v>4347460.629339668</c:v>
                </c:pt>
                <c:pt idx="93">
                  <c:v>4322385.256806171</c:v>
                </c:pt>
                <c:pt idx="94">
                  <c:v>4325521.418665666</c:v>
                </c:pt>
                <c:pt idx="95">
                  <c:v>4302273.121776863</c:v>
                </c:pt>
                <c:pt idx="96">
                  <c:v>4299507.322170198</c:v>
                </c:pt>
                <c:pt idx="97">
                  <c:v>4241252.508435722</c:v>
                </c:pt>
                <c:pt idx="98">
                  <c:v>4202264.307430603</c:v>
                </c:pt>
                <c:pt idx="99">
                  <c:v>4161301.831778545</c:v>
                </c:pt>
                <c:pt idx="100">
                  <c:v>4143236.49866148</c:v>
                </c:pt>
                <c:pt idx="101">
                  <c:v>4143086.265181136</c:v>
                </c:pt>
                <c:pt idx="102">
                  <c:v>4106162.193513285</c:v>
                </c:pt>
                <c:pt idx="103">
                  <c:v>4065793.105675555</c:v>
                </c:pt>
                <c:pt idx="104">
                  <c:v>4044516.257039694</c:v>
                </c:pt>
                <c:pt idx="105">
                  <c:v>4034587.110896511</c:v>
                </c:pt>
                <c:pt idx="106">
                  <c:v>4035339.198332889</c:v>
                </c:pt>
                <c:pt idx="107">
                  <c:v>3999172.380250844</c:v>
                </c:pt>
                <c:pt idx="108">
                  <c:v>3980506.008766395</c:v>
                </c:pt>
                <c:pt idx="109">
                  <c:v>3968596.680314792</c:v>
                </c:pt>
                <c:pt idx="110">
                  <c:v>3968655.009969828</c:v>
                </c:pt>
                <c:pt idx="111">
                  <c:v>3941842.810792756</c:v>
                </c:pt>
                <c:pt idx="112">
                  <c:v>3931725.576490904</c:v>
                </c:pt>
                <c:pt idx="113">
                  <c:v>3931600.770273637</c:v>
                </c:pt>
                <c:pt idx="114">
                  <c:v>3904849.406720654</c:v>
                </c:pt>
                <c:pt idx="115">
                  <c:v>3885223.444819286</c:v>
                </c:pt>
                <c:pt idx="116">
                  <c:v>3864190.08465653</c:v>
                </c:pt>
                <c:pt idx="117">
                  <c:v>3857555.108485723</c:v>
                </c:pt>
                <c:pt idx="118">
                  <c:v>3858485.4884221</c:v>
                </c:pt>
                <c:pt idx="119">
                  <c:v>3851026.407854082</c:v>
                </c:pt>
                <c:pt idx="120">
                  <c:v>3852018.767894811</c:v>
                </c:pt>
                <c:pt idx="121">
                  <c:v>3834634.045940191</c:v>
                </c:pt>
                <c:pt idx="122">
                  <c:v>3805423.759090136</c:v>
                </c:pt>
                <c:pt idx="123">
                  <c:v>3783753.531907466</c:v>
                </c:pt>
                <c:pt idx="124">
                  <c:v>3762803.908132749</c:v>
                </c:pt>
                <c:pt idx="125">
                  <c:v>3751844.810771683</c:v>
                </c:pt>
                <c:pt idx="126">
                  <c:v>3732765.197455957</c:v>
                </c:pt>
                <c:pt idx="127">
                  <c:v>3708879.0864936</c:v>
                </c:pt>
                <c:pt idx="128">
                  <c:v>3695837.123446509</c:v>
                </c:pt>
                <c:pt idx="129">
                  <c:v>3688221.894821896</c:v>
                </c:pt>
                <c:pt idx="130">
                  <c:v>3688780.061215098</c:v>
                </c:pt>
                <c:pt idx="131">
                  <c:v>3665340.297824462</c:v>
                </c:pt>
                <c:pt idx="132">
                  <c:v>3651170.775645611</c:v>
                </c:pt>
                <c:pt idx="133">
                  <c:v>3643822.688886735</c:v>
                </c:pt>
                <c:pt idx="134">
                  <c:v>3643961.718248658</c:v>
                </c:pt>
                <c:pt idx="135">
                  <c:v>3626585.645292587</c:v>
                </c:pt>
                <c:pt idx="136">
                  <c:v>3619455.198841434</c:v>
                </c:pt>
                <c:pt idx="137">
                  <c:v>3619697.645751555</c:v>
                </c:pt>
                <c:pt idx="138">
                  <c:v>3601635.779634824</c:v>
                </c:pt>
                <c:pt idx="139">
                  <c:v>3587185.707526525</c:v>
                </c:pt>
                <c:pt idx="140">
                  <c:v>3573824.077039095</c:v>
                </c:pt>
                <c:pt idx="141">
                  <c:v>3563855.084777843</c:v>
                </c:pt>
                <c:pt idx="142">
                  <c:v>3559603.647130053</c:v>
                </c:pt>
                <c:pt idx="143">
                  <c:v>3559624.499318168</c:v>
                </c:pt>
                <c:pt idx="144">
                  <c:v>3558091.262793084</c:v>
                </c:pt>
                <c:pt idx="145">
                  <c:v>3558068.003135209</c:v>
                </c:pt>
                <c:pt idx="146">
                  <c:v>3539798.365150156</c:v>
                </c:pt>
                <c:pt idx="147">
                  <c:v>3525479.399243501</c:v>
                </c:pt>
                <c:pt idx="148">
                  <c:v>3511539.797405224</c:v>
                </c:pt>
                <c:pt idx="149">
                  <c:v>3504144.948219046</c:v>
                </c:pt>
                <c:pt idx="150">
                  <c:v>3503989.308139887</c:v>
                </c:pt>
                <c:pt idx="151">
                  <c:v>3486790.094377354</c:v>
                </c:pt>
                <c:pt idx="152">
                  <c:v>3476843.295380365</c:v>
                </c:pt>
                <c:pt idx="153">
                  <c:v>3472329.991835728</c:v>
                </c:pt>
                <c:pt idx="154">
                  <c:v>3472802.437140714</c:v>
                </c:pt>
                <c:pt idx="155">
                  <c:v>3456759.929716371</c:v>
                </c:pt>
                <c:pt idx="156">
                  <c:v>3446771.689392445</c:v>
                </c:pt>
                <c:pt idx="157">
                  <c:v>3440842.443640701</c:v>
                </c:pt>
                <c:pt idx="158">
                  <c:v>3441222.051055443</c:v>
                </c:pt>
                <c:pt idx="159">
                  <c:v>3427496.73409983</c:v>
                </c:pt>
                <c:pt idx="160">
                  <c:v>3422144.813013629</c:v>
                </c:pt>
                <c:pt idx="161">
                  <c:v>3422312.144205689</c:v>
                </c:pt>
                <c:pt idx="162">
                  <c:v>3409612.778649879</c:v>
                </c:pt>
                <c:pt idx="163">
                  <c:v>3399931.467889898</c:v>
                </c:pt>
                <c:pt idx="164">
                  <c:v>3389267.970971159</c:v>
                </c:pt>
                <c:pt idx="165">
                  <c:v>3381493.254320885</c:v>
                </c:pt>
                <c:pt idx="166">
                  <c:v>3378144.540394229</c:v>
                </c:pt>
                <c:pt idx="167">
                  <c:v>3378428.899770594</c:v>
                </c:pt>
                <c:pt idx="168">
                  <c:v>3369140.844746025</c:v>
                </c:pt>
                <c:pt idx="169">
                  <c:v>3359763.456386149</c:v>
                </c:pt>
                <c:pt idx="170">
                  <c:v>3350265.03276759</c:v>
                </c:pt>
                <c:pt idx="171">
                  <c:v>3341083.223495448</c:v>
                </c:pt>
                <c:pt idx="172">
                  <c:v>3332707.531506492</c:v>
                </c:pt>
                <c:pt idx="173">
                  <c:v>3328549.868688839</c:v>
                </c:pt>
                <c:pt idx="174">
                  <c:v>3328776.328053363</c:v>
                </c:pt>
                <c:pt idx="175">
                  <c:v>3317442.512271127</c:v>
                </c:pt>
                <c:pt idx="176">
                  <c:v>3311766.925694158</c:v>
                </c:pt>
                <c:pt idx="177">
                  <c:v>3308260.619490716</c:v>
                </c:pt>
                <c:pt idx="178">
                  <c:v>3308228.815736439</c:v>
                </c:pt>
                <c:pt idx="179">
                  <c:v>3297581.25325844</c:v>
                </c:pt>
                <c:pt idx="180">
                  <c:v>3289938.007291489</c:v>
                </c:pt>
                <c:pt idx="181">
                  <c:v>3285935.906994413</c:v>
                </c:pt>
                <c:pt idx="182">
                  <c:v>3286111.785753235</c:v>
                </c:pt>
                <c:pt idx="183">
                  <c:v>3277207.44856256</c:v>
                </c:pt>
                <c:pt idx="184">
                  <c:v>3271279.068893055</c:v>
                </c:pt>
                <c:pt idx="185">
                  <c:v>3267645.805687764</c:v>
                </c:pt>
                <c:pt idx="186">
                  <c:v>3267723.647162235</c:v>
                </c:pt>
                <c:pt idx="187">
                  <c:v>3257573.051426228</c:v>
                </c:pt>
                <c:pt idx="188">
                  <c:v>3250066.670666995</c:v>
                </c:pt>
                <c:pt idx="189">
                  <c:v>3244372.019356445</c:v>
                </c:pt>
                <c:pt idx="190">
                  <c:v>3241809.610335532</c:v>
                </c:pt>
                <c:pt idx="191">
                  <c:v>3241813.585257174</c:v>
                </c:pt>
                <c:pt idx="192">
                  <c:v>3234807.095452184</c:v>
                </c:pt>
                <c:pt idx="193">
                  <c:v>3227987.29361028</c:v>
                </c:pt>
                <c:pt idx="194">
                  <c:v>3221377.020226787</c:v>
                </c:pt>
                <c:pt idx="195">
                  <c:v>3214357.74628449</c:v>
                </c:pt>
                <c:pt idx="196">
                  <c:v>3207769.764005011</c:v>
                </c:pt>
                <c:pt idx="197">
                  <c:v>3204417.466157545</c:v>
                </c:pt>
                <c:pt idx="198">
                  <c:v>3204467.215691278</c:v>
                </c:pt>
                <c:pt idx="199">
                  <c:v>3196380.220046173</c:v>
                </c:pt>
                <c:pt idx="200">
                  <c:v>3191718.460692313</c:v>
                </c:pt>
                <c:pt idx="201">
                  <c:v>3189986.131658144</c:v>
                </c:pt>
                <c:pt idx="202">
                  <c:v>3190273.449028735</c:v>
                </c:pt>
                <c:pt idx="203">
                  <c:v>3182523.166489683</c:v>
                </c:pt>
                <c:pt idx="204">
                  <c:v>3177763.76981182</c:v>
                </c:pt>
                <c:pt idx="205">
                  <c:v>3174870.089739531</c:v>
                </c:pt>
                <c:pt idx="206">
                  <c:v>3174924.175801136</c:v>
                </c:pt>
                <c:pt idx="207">
                  <c:v>3167955.339518651</c:v>
                </c:pt>
                <c:pt idx="208">
                  <c:v>3163426.35886775</c:v>
                </c:pt>
                <c:pt idx="209">
                  <c:v>3160481.147172729</c:v>
                </c:pt>
                <c:pt idx="210">
                  <c:v>3160686.169773507</c:v>
                </c:pt>
                <c:pt idx="211">
                  <c:v>3153801.388633249</c:v>
                </c:pt>
                <c:pt idx="212">
                  <c:v>3147577.778355564</c:v>
                </c:pt>
                <c:pt idx="213">
                  <c:v>3142784.77064511</c:v>
                </c:pt>
                <c:pt idx="214">
                  <c:v>3140731.573578904</c:v>
                </c:pt>
                <c:pt idx="215">
                  <c:v>3140933.115923537</c:v>
                </c:pt>
                <c:pt idx="216">
                  <c:v>3135476.072256566</c:v>
                </c:pt>
                <c:pt idx="217">
                  <c:v>3129953.379141791</c:v>
                </c:pt>
                <c:pt idx="218">
                  <c:v>3124408.122039267</c:v>
                </c:pt>
                <c:pt idx="219">
                  <c:v>3119335.834284139</c:v>
                </c:pt>
                <c:pt idx="220">
                  <c:v>3114894.691596486</c:v>
                </c:pt>
                <c:pt idx="221">
                  <c:v>3112790.727290929</c:v>
                </c:pt>
                <c:pt idx="222">
                  <c:v>3112946.284399831</c:v>
                </c:pt>
                <c:pt idx="223">
                  <c:v>3106909.710729876</c:v>
                </c:pt>
                <c:pt idx="224">
                  <c:v>3104071.464282578</c:v>
                </c:pt>
                <c:pt idx="225">
                  <c:v>3102069.237145764</c:v>
                </c:pt>
                <c:pt idx="226">
                  <c:v>3101941.00059833</c:v>
                </c:pt>
                <c:pt idx="227">
                  <c:v>3096323.362065447</c:v>
                </c:pt>
                <c:pt idx="228">
                  <c:v>3091967.239328777</c:v>
                </c:pt>
                <c:pt idx="229">
                  <c:v>3089839.782275705</c:v>
                </c:pt>
                <c:pt idx="230">
                  <c:v>3089963.690731043</c:v>
                </c:pt>
                <c:pt idx="231">
                  <c:v>3085302.577252698</c:v>
                </c:pt>
                <c:pt idx="232">
                  <c:v>3082206.154784218</c:v>
                </c:pt>
                <c:pt idx="233">
                  <c:v>3080380.919087221</c:v>
                </c:pt>
                <c:pt idx="234">
                  <c:v>3080281.861710743</c:v>
                </c:pt>
                <c:pt idx="235">
                  <c:v>3074510.903506142</c:v>
                </c:pt>
                <c:pt idx="236">
                  <c:v>3070153.465551719</c:v>
                </c:pt>
                <c:pt idx="237">
                  <c:v>3066841.710297951</c:v>
                </c:pt>
                <c:pt idx="238">
                  <c:v>3065319.308923505</c:v>
                </c:pt>
                <c:pt idx="239">
                  <c:v>3065248.858479735</c:v>
                </c:pt>
                <c:pt idx="240">
                  <c:v>3061186.63820164</c:v>
                </c:pt>
                <c:pt idx="241">
                  <c:v>3057251.444374881</c:v>
                </c:pt>
                <c:pt idx="242">
                  <c:v>3053569.66952032</c:v>
                </c:pt>
                <c:pt idx="243">
                  <c:v>3049457.114301671</c:v>
                </c:pt>
                <c:pt idx="244">
                  <c:v>3045532.409217856</c:v>
                </c:pt>
                <c:pt idx="245">
                  <c:v>3043525.071833355</c:v>
                </c:pt>
                <c:pt idx="246">
                  <c:v>3043488.917851863</c:v>
                </c:pt>
                <c:pt idx="247">
                  <c:v>3038896.984135748</c:v>
                </c:pt>
                <c:pt idx="248">
                  <c:v>3036031.631863155</c:v>
                </c:pt>
                <c:pt idx="249">
                  <c:v>3035289.867865448</c:v>
                </c:pt>
                <c:pt idx="250">
                  <c:v>3035556.551219847</c:v>
                </c:pt>
                <c:pt idx="251">
                  <c:v>3031041.770729478</c:v>
                </c:pt>
                <c:pt idx="252">
                  <c:v>3028563.96614211</c:v>
                </c:pt>
                <c:pt idx="253">
                  <c:v>3026974.644301255</c:v>
                </c:pt>
                <c:pt idx="254">
                  <c:v>3026958.114356976</c:v>
                </c:pt>
                <c:pt idx="255">
                  <c:v>3022853.027726192</c:v>
                </c:pt>
                <c:pt idx="256">
                  <c:v>3020186.914363718</c:v>
                </c:pt>
                <c:pt idx="257">
                  <c:v>3018486.114608753</c:v>
                </c:pt>
                <c:pt idx="258">
                  <c:v>3018739.631576705</c:v>
                </c:pt>
                <c:pt idx="259">
                  <c:v>3015164.826260218</c:v>
                </c:pt>
                <c:pt idx="260">
                  <c:v>3011347.626442597</c:v>
                </c:pt>
                <c:pt idx="261">
                  <c:v>3008313.136822331</c:v>
                </c:pt>
                <c:pt idx="262">
                  <c:v>3007063.837910085</c:v>
                </c:pt>
                <c:pt idx="263">
                  <c:v>3007254.17933428</c:v>
                </c:pt>
                <c:pt idx="264">
                  <c:v>3003974.100256015</c:v>
                </c:pt>
                <c:pt idx="265">
                  <c:v>3000605.748548762</c:v>
                </c:pt>
                <c:pt idx="266">
                  <c:v>2997099.094926051</c:v>
                </c:pt>
                <c:pt idx="267">
                  <c:v>2994111.784935409</c:v>
                </c:pt>
                <c:pt idx="268">
                  <c:v>2991650.166778126</c:v>
                </c:pt>
                <c:pt idx="269">
                  <c:v>2990598.778188381</c:v>
                </c:pt>
                <c:pt idx="270">
                  <c:v>2990751.106679193</c:v>
                </c:pt>
                <c:pt idx="271">
                  <c:v>2987142.503668057</c:v>
                </c:pt>
                <c:pt idx="272">
                  <c:v>2985705.016260596</c:v>
                </c:pt>
                <c:pt idx="273">
                  <c:v>2984318.351058111</c:v>
                </c:pt>
                <c:pt idx="274">
                  <c:v>2984122.795583465</c:v>
                </c:pt>
                <c:pt idx="275">
                  <c:v>2980885.815437393</c:v>
                </c:pt>
                <c:pt idx="276">
                  <c:v>2978015.179209298</c:v>
                </c:pt>
                <c:pt idx="277">
                  <c:v>2976784.209134012</c:v>
                </c:pt>
                <c:pt idx="278">
                  <c:v>2976915.266561168</c:v>
                </c:pt>
                <c:pt idx="279">
                  <c:v>2974390.974498205</c:v>
                </c:pt>
                <c:pt idx="280">
                  <c:v>2972836.409333862</c:v>
                </c:pt>
                <c:pt idx="281">
                  <c:v>2972027.875065978</c:v>
                </c:pt>
                <c:pt idx="282">
                  <c:v>2972273.095898523</c:v>
                </c:pt>
                <c:pt idx="283">
                  <c:v>2968472.706917285</c:v>
                </c:pt>
                <c:pt idx="284">
                  <c:v>2965910.653978988</c:v>
                </c:pt>
                <c:pt idx="285">
                  <c:v>2964036.606973618</c:v>
                </c:pt>
                <c:pt idx="286">
                  <c:v>2963166.128597146</c:v>
                </c:pt>
                <c:pt idx="287">
                  <c:v>2963047.195981817</c:v>
                </c:pt>
                <c:pt idx="288">
                  <c:v>2960673.411935029</c:v>
                </c:pt>
                <c:pt idx="289">
                  <c:v>2958445.051801552</c:v>
                </c:pt>
                <c:pt idx="290">
                  <c:v>2956542.585483978</c:v>
                </c:pt>
                <c:pt idx="291">
                  <c:v>2954075.78292519</c:v>
                </c:pt>
                <c:pt idx="292">
                  <c:v>2951582.189172805</c:v>
                </c:pt>
                <c:pt idx="293">
                  <c:v>2950278.861739874</c:v>
                </c:pt>
                <c:pt idx="294">
                  <c:v>2950196.15687446</c:v>
                </c:pt>
                <c:pt idx="295">
                  <c:v>2947475.996595847</c:v>
                </c:pt>
                <c:pt idx="296">
                  <c:v>2945509.002874833</c:v>
                </c:pt>
                <c:pt idx="297">
                  <c:v>2945410.226426872</c:v>
                </c:pt>
                <c:pt idx="298">
                  <c:v>2945109.664956166</c:v>
                </c:pt>
                <c:pt idx="299">
                  <c:v>2942931.027470086</c:v>
                </c:pt>
                <c:pt idx="300">
                  <c:v>2941905.573332357</c:v>
                </c:pt>
                <c:pt idx="301">
                  <c:v>2941082.046187471</c:v>
                </c:pt>
                <c:pt idx="302">
                  <c:v>2941015.003297052</c:v>
                </c:pt>
                <c:pt idx="303">
                  <c:v>2938466.931592064</c:v>
                </c:pt>
                <c:pt idx="304">
                  <c:v>2936827.369933021</c:v>
                </c:pt>
                <c:pt idx="305">
                  <c:v>2935767.076552344</c:v>
                </c:pt>
                <c:pt idx="306">
                  <c:v>2936023.039425778</c:v>
                </c:pt>
                <c:pt idx="307">
                  <c:v>2934545.096471728</c:v>
                </c:pt>
                <c:pt idx="308">
                  <c:v>2932310.927630047</c:v>
                </c:pt>
                <c:pt idx="309">
                  <c:v>2930443.916667061</c:v>
                </c:pt>
                <c:pt idx="310">
                  <c:v>2929744.11535885</c:v>
                </c:pt>
                <c:pt idx="311">
                  <c:v>2929981.65121433</c:v>
                </c:pt>
                <c:pt idx="312">
                  <c:v>2928114.668664812</c:v>
                </c:pt>
                <c:pt idx="313">
                  <c:v>2926139.503782477</c:v>
                </c:pt>
                <c:pt idx="314">
                  <c:v>2923852.005985894</c:v>
                </c:pt>
                <c:pt idx="315">
                  <c:v>2922244.557711662</c:v>
                </c:pt>
                <c:pt idx="316">
                  <c:v>2921190.537571411</c:v>
                </c:pt>
                <c:pt idx="317">
                  <c:v>2920908.83312031</c:v>
                </c:pt>
                <c:pt idx="318">
                  <c:v>2921108.484943651</c:v>
                </c:pt>
                <c:pt idx="319">
                  <c:v>2919109.049698149</c:v>
                </c:pt>
                <c:pt idx="320">
                  <c:v>2918787.90076944</c:v>
                </c:pt>
                <c:pt idx="321">
                  <c:v>2917689.614776985</c:v>
                </c:pt>
                <c:pt idx="322">
                  <c:v>2918061.819254452</c:v>
                </c:pt>
                <c:pt idx="323">
                  <c:v>2916231.437840894</c:v>
                </c:pt>
                <c:pt idx="324">
                  <c:v>2914215.955866789</c:v>
                </c:pt>
                <c:pt idx="325">
                  <c:v>2913556.022204896</c:v>
                </c:pt>
                <c:pt idx="326">
                  <c:v>2913757.901680938</c:v>
                </c:pt>
                <c:pt idx="327">
                  <c:v>2912773.405027105</c:v>
                </c:pt>
                <c:pt idx="328">
                  <c:v>2912392.492770797</c:v>
                </c:pt>
                <c:pt idx="329">
                  <c:v>2912356.215851648</c:v>
                </c:pt>
                <c:pt idx="330">
                  <c:v>2912634.802300634</c:v>
                </c:pt>
                <c:pt idx="331">
                  <c:v>2910131.36438852</c:v>
                </c:pt>
                <c:pt idx="332">
                  <c:v>2908970.836547063</c:v>
                </c:pt>
                <c:pt idx="333">
                  <c:v>2908283.360497342</c:v>
                </c:pt>
                <c:pt idx="334">
                  <c:v>2907922.322468783</c:v>
                </c:pt>
                <c:pt idx="335">
                  <c:v>2907732.24742545</c:v>
                </c:pt>
                <c:pt idx="336">
                  <c:v>2906695.678307656</c:v>
                </c:pt>
                <c:pt idx="337">
                  <c:v>2905873.152265551</c:v>
                </c:pt>
                <c:pt idx="338">
                  <c:v>2905608.60808383</c:v>
                </c:pt>
                <c:pt idx="339">
                  <c:v>2904568.985862207</c:v>
                </c:pt>
                <c:pt idx="340">
                  <c:v>2903204.790658671</c:v>
                </c:pt>
                <c:pt idx="341">
                  <c:v>2902368.56789186</c:v>
                </c:pt>
                <c:pt idx="342">
                  <c:v>2902227.134358719</c:v>
                </c:pt>
                <c:pt idx="343">
                  <c:v>2901114.614063637</c:v>
                </c:pt>
                <c:pt idx="344">
                  <c:v>2899739.725403319</c:v>
                </c:pt>
                <c:pt idx="345">
                  <c:v>2900152.963936721</c:v>
                </c:pt>
                <c:pt idx="346">
                  <c:v>2900605.781994102</c:v>
                </c:pt>
                <c:pt idx="347">
                  <c:v>2900154.923898666</c:v>
                </c:pt>
                <c:pt idx="348">
                  <c:v>2899995.41603199</c:v>
                </c:pt>
                <c:pt idx="349">
                  <c:v>2899289.866464073</c:v>
                </c:pt>
                <c:pt idx="350">
                  <c:v>2899152.928205598</c:v>
                </c:pt>
                <c:pt idx="351">
                  <c:v>2899156.463073269</c:v>
                </c:pt>
                <c:pt idx="352">
                  <c:v>2899213.485121845</c:v>
                </c:pt>
                <c:pt idx="353">
                  <c:v>2897554.850130875</c:v>
                </c:pt>
                <c:pt idx="354">
                  <c:v>2898434.881019163</c:v>
                </c:pt>
                <c:pt idx="355">
                  <c:v>2898060.599227511</c:v>
                </c:pt>
                <c:pt idx="356">
                  <c:v>2898108.743208984</c:v>
                </c:pt>
                <c:pt idx="357">
                  <c:v>2897425.122068603</c:v>
                </c:pt>
                <c:pt idx="358">
                  <c:v>2896668.287544599</c:v>
                </c:pt>
                <c:pt idx="359">
                  <c:v>2896457.639480956</c:v>
                </c:pt>
                <c:pt idx="360">
                  <c:v>2896122.587327369</c:v>
                </c:pt>
                <c:pt idx="361">
                  <c:v>2895775.675983634</c:v>
                </c:pt>
                <c:pt idx="362">
                  <c:v>2895088.137263881</c:v>
                </c:pt>
                <c:pt idx="363">
                  <c:v>2893804.895848164</c:v>
                </c:pt>
                <c:pt idx="364">
                  <c:v>2893372.856880999</c:v>
                </c:pt>
                <c:pt idx="365">
                  <c:v>2893585.113316115</c:v>
                </c:pt>
                <c:pt idx="366">
                  <c:v>2894095.09755642</c:v>
                </c:pt>
                <c:pt idx="367">
                  <c:v>2893643.05515421</c:v>
                </c:pt>
                <c:pt idx="368">
                  <c:v>2893962.030110208</c:v>
                </c:pt>
                <c:pt idx="369">
                  <c:v>2894732.361158005</c:v>
                </c:pt>
                <c:pt idx="370">
                  <c:v>2894377.373819228</c:v>
                </c:pt>
                <c:pt idx="371">
                  <c:v>2893301.164188968</c:v>
                </c:pt>
                <c:pt idx="372">
                  <c:v>2892970.976589928</c:v>
                </c:pt>
                <c:pt idx="373">
                  <c:v>2891670.368095008</c:v>
                </c:pt>
                <c:pt idx="374">
                  <c:v>2893137.725114676</c:v>
                </c:pt>
                <c:pt idx="375">
                  <c:v>2892978.08555706</c:v>
                </c:pt>
                <c:pt idx="376">
                  <c:v>2892369.673517224</c:v>
                </c:pt>
                <c:pt idx="377">
                  <c:v>2892371.418749703</c:v>
                </c:pt>
                <c:pt idx="378">
                  <c:v>2891515.749344716</c:v>
                </c:pt>
                <c:pt idx="379">
                  <c:v>2890229.271113816</c:v>
                </c:pt>
                <c:pt idx="380">
                  <c:v>2891359.882026918</c:v>
                </c:pt>
                <c:pt idx="381">
                  <c:v>2890518.170509653</c:v>
                </c:pt>
                <c:pt idx="382">
                  <c:v>2890425.087510095</c:v>
                </c:pt>
                <c:pt idx="383">
                  <c:v>2890133.358907529</c:v>
                </c:pt>
                <c:pt idx="384">
                  <c:v>2890453.741110926</c:v>
                </c:pt>
                <c:pt idx="385">
                  <c:v>2890300.485338575</c:v>
                </c:pt>
                <c:pt idx="386">
                  <c:v>2889960.534076969</c:v>
                </c:pt>
                <c:pt idx="387">
                  <c:v>2890295.197259146</c:v>
                </c:pt>
                <c:pt idx="388">
                  <c:v>2890229.661212266</c:v>
                </c:pt>
                <c:pt idx="389">
                  <c:v>2890187.11540539</c:v>
                </c:pt>
                <c:pt idx="390">
                  <c:v>2888977.538448378</c:v>
                </c:pt>
                <c:pt idx="391">
                  <c:v>2890449.119946895</c:v>
                </c:pt>
                <c:pt idx="392">
                  <c:v>2888723.452256167</c:v>
                </c:pt>
                <c:pt idx="393">
                  <c:v>2889658.753544183</c:v>
                </c:pt>
                <c:pt idx="394">
                  <c:v>2890333.474231612</c:v>
                </c:pt>
                <c:pt idx="395">
                  <c:v>2890025.568345455</c:v>
                </c:pt>
                <c:pt idx="396">
                  <c:v>2890791.478182066</c:v>
                </c:pt>
                <c:pt idx="397">
                  <c:v>2891077.779236258</c:v>
                </c:pt>
                <c:pt idx="398">
                  <c:v>2890726.249827001</c:v>
                </c:pt>
                <c:pt idx="399">
                  <c:v>2890189.608730411</c:v>
                </c:pt>
                <c:pt idx="400">
                  <c:v>2889664.728491633</c:v>
                </c:pt>
                <c:pt idx="401">
                  <c:v>2889581.07146232</c:v>
                </c:pt>
                <c:pt idx="402">
                  <c:v>2889877.523797209</c:v>
                </c:pt>
                <c:pt idx="403">
                  <c:v>2890337.997032043</c:v>
                </c:pt>
                <c:pt idx="404">
                  <c:v>2889283.666518879</c:v>
                </c:pt>
                <c:pt idx="405">
                  <c:v>2889633.22182255</c:v>
                </c:pt>
                <c:pt idx="406">
                  <c:v>2889716.257268713</c:v>
                </c:pt>
                <c:pt idx="407">
                  <c:v>2889547.779234716</c:v>
                </c:pt>
                <c:pt idx="408">
                  <c:v>2888676.518844415</c:v>
                </c:pt>
                <c:pt idx="409">
                  <c:v>2889392.434845131</c:v>
                </c:pt>
                <c:pt idx="410">
                  <c:v>2889335.361233102</c:v>
                </c:pt>
                <c:pt idx="411">
                  <c:v>2889539.719297497</c:v>
                </c:pt>
                <c:pt idx="412">
                  <c:v>2887528.24410579</c:v>
                </c:pt>
                <c:pt idx="413">
                  <c:v>2887390.949131896</c:v>
                </c:pt>
                <c:pt idx="414">
                  <c:v>2887546.216907275</c:v>
                </c:pt>
                <c:pt idx="415">
                  <c:v>2887588.023358603</c:v>
                </c:pt>
                <c:pt idx="416">
                  <c:v>2887961.036870749</c:v>
                </c:pt>
                <c:pt idx="417">
                  <c:v>2887119.184991168</c:v>
                </c:pt>
                <c:pt idx="418">
                  <c:v>2886381.605814196</c:v>
                </c:pt>
                <c:pt idx="419">
                  <c:v>2887453.346722723</c:v>
                </c:pt>
                <c:pt idx="420">
                  <c:v>2887673.432792018</c:v>
                </c:pt>
                <c:pt idx="421">
                  <c:v>2886996.338114984</c:v>
                </c:pt>
                <c:pt idx="422">
                  <c:v>2888106.228761095</c:v>
                </c:pt>
                <c:pt idx="423">
                  <c:v>2887814.356112097</c:v>
                </c:pt>
                <c:pt idx="424">
                  <c:v>2887686.836118973</c:v>
                </c:pt>
                <c:pt idx="425">
                  <c:v>2887668.931312773</c:v>
                </c:pt>
                <c:pt idx="426">
                  <c:v>2888056.229712713</c:v>
                </c:pt>
                <c:pt idx="427">
                  <c:v>2887373.449490913</c:v>
                </c:pt>
                <c:pt idx="428">
                  <c:v>2889171.962345279</c:v>
                </c:pt>
                <c:pt idx="429">
                  <c:v>2888161.4891465</c:v>
                </c:pt>
                <c:pt idx="430">
                  <c:v>2887255.260567508</c:v>
                </c:pt>
                <c:pt idx="431">
                  <c:v>2887653.483138436</c:v>
                </c:pt>
                <c:pt idx="432">
                  <c:v>2888000.4724337</c:v>
                </c:pt>
                <c:pt idx="433">
                  <c:v>2887576.848880937</c:v>
                </c:pt>
                <c:pt idx="434">
                  <c:v>2886603.805841592</c:v>
                </c:pt>
                <c:pt idx="435">
                  <c:v>2887911.590355395</c:v>
                </c:pt>
                <c:pt idx="436">
                  <c:v>2889123.197299399</c:v>
                </c:pt>
                <c:pt idx="437">
                  <c:v>2887182.561575819</c:v>
                </c:pt>
                <c:pt idx="438">
                  <c:v>2887204.409887136</c:v>
                </c:pt>
                <c:pt idx="439">
                  <c:v>2887853.763445208</c:v>
                </c:pt>
                <c:pt idx="440">
                  <c:v>2887740.282462255</c:v>
                </c:pt>
                <c:pt idx="441">
                  <c:v>2887891.672218053</c:v>
                </c:pt>
                <c:pt idx="442">
                  <c:v>2886857.291403034</c:v>
                </c:pt>
                <c:pt idx="443">
                  <c:v>2887273.437066592</c:v>
                </c:pt>
                <c:pt idx="444">
                  <c:v>2887617.313332561</c:v>
                </c:pt>
                <c:pt idx="445">
                  <c:v>2887701.322718753</c:v>
                </c:pt>
                <c:pt idx="446">
                  <c:v>2887826.360121888</c:v>
                </c:pt>
                <c:pt idx="447">
                  <c:v>2887179.157736708</c:v>
                </c:pt>
                <c:pt idx="448">
                  <c:v>2887589.937980816</c:v>
                </c:pt>
                <c:pt idx="449">
                  <c:v>2887251.25252247</c:v>
                </c:pt>
                <c:pt idx="450">
                  <c:v>2887016.40768267</c:v>
                </c:pt>
                <c:pt idx="451">
                  <c:v>2886835.307940078</c:v>
                </c:pt>
                <c:pt idx="452">
                  <c:v>2886677.282720448</c:v>
                </c:pt>
                <c:pt idx="453">
                  <c:v>2887422.065207334</c:v>
                </c:pt>
                <c:pt idx="454">
                  <c:v>2887339.36340803</c:v>
                </c:pt>
                <c:pt idx="455">
                  <c:v>2887510.720280568</c:v>
                </c:pt>
                <c:pt idx="456">
                  <c:v>2887472.702530399</c:v>
                </c:pt>
                <c:pt idx="457">
                  <c:v>2887206.543091604</c:v>
                </c:pt>
                <c:pt idx="458">
                  <c:v>2887286.320115034</c:v>
                </c:pt>
                <c:pt idx="459">
                  <c:v>2887680.6735796</c:v>
                </c:pt>
                <c:pt idx="460">
                  <c:v>2887241.468988355</c:v>
                </c:pt>
                <c:pt idx="461">
                  <c:v>2887112.300331779</c:v>
                </c:pt>
                <c:pt idx="462">
                  <c:v>2887485.574339631</c:v>
                </c:pt>
                <c:pt idx="463">
                  <c:v>2887105.279358024</c:v>
                </c:pt>
                <c:pt idx="464">
                  <c:v>2887323.196042895</c:v>
                </c:pt>
                <c:pt idx="465">
                  <c:v>2886933.749867109</c:v>
                </c:pt>
                <c:pt idx="466">
                  <c:v>2887104.458720504</c:v>
                </c:pt>
                <c:pt idx="467">
                  <c:v>2887062.932253065</c:v>
                </c:pt>
                <c:pt idx="468">
                  <c:v>2887430.188724386</c:v>
                </c:pt>
                <c:pt idx="469">
                  <c:v>2887363.47684232</c:v>
                </c:pt>
                <c:pt idx="470">
                  <c:v>2887023.590740507</c:v>
                </c:pt>
                <c:pt idx="471">
                  <c:v>2887554.808754658</c:v>
                </c:pt>
                <c:pt idx="472">
                  <c:v>2887642.100982102</c:v>
                </c:pt>
                <c:pt idx="473">
                  <c:v>2887324.064723743</c:v>
                </c:pt>
                <c:pt idx="474">
                  <c:v>2887640.997057106</c:v>
                </c:pt>
                <c:pt idx="475">
                  <c:v>2888531.345565865</c:v>
                </c:pt>
                <c:pt idx="476">
                  <c:v>2887523.060354808</c:v>
                </c:pt>
                <c:pt idx="477">
                  <c:v>2886956.107159864</c:v>
                </c:pt>
                <c:pt idx="478">
                  <c:v>2887445.467757598</c:v>
                </c:pt>
                <c:pt idx="479">
                  <c:v>2887752.802008801</c:v>
                </c:pt>
                <c:pt idx="480">
                  <c:v>2887576.468950032</c:v>
                </c:pt>
                <c:pt idx="481">
                  <c:v>2887650.633294043</c:v>
                </c:pt>
                <c:pt idx="482">
                  <c:v>2887732.913743248</c:v>
                </c:pt>
                <c:pt idx="483">
                  <c:v>2887734.180318767</c:v>
                </c:pt>
                <c:pt idx="484">
                  <c:v>2887721.294192397</c:v>
                </c:pt>
                <c:pt idx="485">
                  <c:v>2887587.449007982</c:v>
                </c:pt>
                <c:pt idx="486">
                  <c:v>2887596.513088716</c:v>
                </c:pt>
                <c:pt idx="487">
                  <c:v>2887645.3920883</c:v>
                </c:pt>
                <c:pt idx="488">
                  <c:v>2887739.648590996</c:v>
                </c:pt>
                <c:pt idx="489">
                  <c:v>2887482.50281181</c:v>
                </c:pt>
                <c:pt idx="490">
                  <c:v>2887520.045025128</c:v>
                </c:pt>
                <c:pt idx="491">
                  <c:v>2887630.571814953</c:v>
                </c:pt>
                <c:pt idx="492">
                  <c:v>2887801.129765567</c:v>
                </c:pt>
                <c:pt idx="493">
                  <c:v>2887712.070126166</c:v>
                </c:pt>
                <c:pt idx="494">
                  <c:v>2887503.809206906</c:v>
                </c:pt>
                <c:pt idx="495">
                  <c:v>2887523.753164678</c:v>
                </c:pt>
                <c:pt idx="496">
                  <c:v>2887389.801760202</c:v>
                </c:pt>
                <c:pt idx="497">
                  <c:v>2887159.334239194</c:v>
                </c:pt>
                <c:pt idx="498">
                  <c:v>2887400.298082578</c:v>
                </c:pt>
                <c:pt idx="499">
                  <c:v>2887350.925344991</c:v>
                </c:pt>
                <c:pt idx="500">
                  <c:v>2887324.100910232</c:v>
                </c:pt>
                <c:pt idx="501">
                  <c:v>2887258.63891071</c:v>
                </c:pt>
                <c:pt idx="502">
                  <c:v>2887393.607104139</c:v>
                </c:pt>
                <c:pt idx="503">
                  <c:v>2887056.953122443</c:v>
                </c:pt>
                <c:pt idx="504">
                  <c:v>2887378.90747202</c:v>
                </c:pt>
                <c:pt idx="505">
                  <c:v>2887328.711161613</c:v>
                </c:pt>
                <c:pt idx="506">
                  <c:v>2887438.772972366</c:v>
                </c:pt>
                <c:pt idx="507">
                  <c:v>2887129.405788398</c:v>
                </c:pt>
                <c:pt idx="508">
                  <c:v>2887425.651705798</c:v>
                </c:pt>
                <c:pt idx="509">
                  <c:v>2887481.307298922</c:v>
                </c:pt>
                <c:pt idx="510">
                  <c:v>2887288.721689146</c:v>
                </c:pt>
                <c:pt idx="511">
                  <c:v>2887442.816690219</c:v>
                </c:pt>
                <c:pt idx="512">
                  <c:v>2887427.609496581</c:v>
                </c:pt>
                <c:pt idx="513">
                  <c:v>2887301.716028488</c:v>
                </c:pt>
                <c:pt idx="514">
                  <c:v>2887424.069614911</c:v>
                </c:pt>
                <c:pt idx="515">
                  <c:v>2887370.973122901</c:v>
                </c:pt>
                <c:pt idx="516">
                  <c:v>2887498.509830948</c:v>
                </c:pt>
                <c:pt idx="517">
                  <c:v>2887558.820443768</c:v>
                </c:pt>
                <c:pt idx="518">
                  <c:v>2887310.416217525</c:v>
                </c:pt>
                <c:pt idx="519">
                  <c:v>2887351.645035353</c:v>
                </c:pt>
                <c:pt idx="520">
                  <c:v>2887489.281700004</c:v>
                </c:pt>
                <c:pt idx="521">
                  <c:v>2887427.231068945</c:v>
                </c:pt>
                <c:pt idx="522">
                  <c:v>2887662.823635791</c:v>
                </c:pt>
                <c:pt idx="523">
                  <c:v>2887475.679172208</c:v>
                </c:pt>
                <c:pt idx="524">
                  <c:v>2887271.276369171</c:v>
                </c:pt>
                <c:pt idx="525">
                  <c:v>2887422.563204185</c:v>
                </c:pt>
                <c:pt idx="526">
                  <c:v>2887398.166149166</c:v>
                </c:pt>
                <c:pt idx="527">
                  <c:v>2887327.134104426</c:v>
                </c:pt>
                <c:pt idx="528">
                  <c:v>2887344.186095312</c:v>
                </c:pt>
                <c:pt idx="529">
                  <c:v>2887278.5816078</c:v>
                </c:pt>
                <c:pt idx="530">
                  <c:v>2887238.582911876</c:v>
                </c:pt>
                <c:pt idx="531">
                  <c:v>2887260.327623306</c:v>
                </c:pt>
                <c:pt idx="532">
                  <c:v>2887269.628842229</c:v>
                </c:pt>
                <c:pt idx="533">
                  <c:v>2887239.888297815</c:v>
                </c:pt>
                <c:pt idx="534">
                  <c:v>2887309.177033769</c:v>
                </c:pt>
                <c:pt idx="535">
                  <c:v>2887270.543675367</c:v>
                </c:pt>
                <c:pt idx="536">
                  <c:v>2887156.921218279</c:v>
                </c:pt>
                <c:pt idx="537">
                  <c:v>2887127.932310831</c:v>
                </c:pt>
                <c:pt idx="538">
                  <c:v>2887103.095954497</c:v>
                </c:pt>
                <c:pt idx="539">
                  <c:v>2887126.05194588</c:v>
                </c:pt>
                <c:pt idx="540">
                  <c:v>2887131.718747642</c:v>
                </c:pt>
                <c:pt idx="541">
                  <c:v>2887027.575371949</c:v>
                </c:pt>
                <c:pt idx="542">
                  <c:v>2886936.57062693</c:v>
                </c:pt>
                <c:pt idx="543">
                  <c:v>2887083.295570537</c:v>
                </c:pt>
                <c:pt idx="544">
                  <c:v>2887032.689428905</c:v>
                </c:pt>
                <c:pt idx="545">
                  <c:v>2886753.375141431</c:v>
                </c:pt>
                <c:pt idx="546">
                  <c:v>2887000.59370501</c:v>
                </c:pt>
                <c:pt idx="547">
                  <c:v>2887018.934571779</c:v>
                </c:pt>
                <c:pt idx="548">
                  <c:v>2886996.237231847</c:v>
                </c:pt>
                <c:pt idx="549">
                  <c:v>2887037.421432024</c:v>
                </c:pt>
                <c:pt idx="550">
                  <c:v>2887027.209404921</c:v>
                </c:pt>
                <c:pt idx="551">
                  <c:v>2887038.268037423</c:v>
                </c:pt>
                <c:pt idx="552">
                  <c:v>2886979.874053787</c:v>
                </c:pt>
                <c:pt idx="553">
                  <c:v>2887110.529451007</c:v>
                </c:pt>
                <c:pt idx="554">
                  <c:v>2886967.545446152</c:v>
                </c:pt>
                <c:pt idx="555">
                  <c:v>2886994.015434667</c:v>
                </c:pt>
                <c:pt idx="556">
                  <c:v>2887055.782193285</c:v>
                </c:pt>
                <c:pt idx="557">
                  <c:v>2887133.402277559</c:v>
                </c:pt>
                <c:pt idx="558">
                  <c:v>2887040.4102399</c:v>
                </c:pt>
                <c:pt idx="559">
                  <c:v>2887082.947415138</c:v>
                </c:pt>
                <c:pt idx="560">
                  <c:v>2887085.63049147</c:v>
                </c:pt>
                <c:pt idx="561">
                  <c:v>2887134.936464908</c:v>
                </c:pt>
                <c:pt idx="562">
                  <c:v>2887114.347754125</c:v>
                </c:pt>
                <c:pt idx="563">
                  <c:v>2886962.236988854</c:v>
                </c:pt>
                <c:pt idx="564">
                  <c:v>2887057.339381255</c:v>
                </c:pt>
                <c:pt idx="565">
                  <c:v>2886975.162956239</c:v>
                </c:pt>
                <c:pt idx="566">
                  <c:v>2887047.727425442</c:v>
                </c:pt>
                <c:pt idx="567">
                  <c:v>2887073.922216087</c:v>
                </c:pt>
                <c:pt idx="568">
                  <c:v>2887129.206990445</c:v>
                </c:pt>
                <c:pt idx="569">
                  <c:v>2887011.687401557</c:v>
                </c:pt>
                <c:pt idx="570">
                  <c:v>2886983.001859563</c:v>
                </c:pt>
                <c:pt idx="571">
                  <c:v>2887013.715041769</c:v>
                </c:pt>
                <c:pt idx="572">
                  <c:v>2886948.551826677</c:v>
                </c:pt>
                <c:pt idx="573">
                  <c:v>2886984.937443124</c:v>
                </c:pt>
                <c:pt idx="574">
                  <c:v>2886994.732799168</c:v>
                </c:pt>
                <c:pt idx="575">
                  <c:v>2886998.633380082</c:v>
                </c:pt>
                <c:pt idx="576">
                  <c:v>2887021.139949881</c:v>
                </c:pt>
                <c:pt idx="577">
                  <c:v>2886978.921850584</c:v>
                </c:pt>
                <c:pt idx="578">
                  <c:v>2886995.114926404</c:v>
                </c:pt>
                <c:pt idx="579">
                  <c:v>2886957.378530198</c:v>
                </c:pt>
                <c:pt idx="580">
                  <c:v>2886968.346888502</c:v>
                </c:pt>
                <c:pt idx="581">
                  <c:v>2886982.185928602</c:v>
                </c:pt>
                <c:pt idx="582">
                  <c:v>2887006.318484857</c:v>
                </c:pt>
                <c:pt idx="583">
                  <c:v>2886990.853033792</c:v>
                </c:pt>
                <c:pt idx="584">
                  <c:v>2886945.187055216</c:v>
                </c:pt>
                <c:pt idx="585">
                  <c:v>2886964.933355154</c:v>
                </c:pt>
                <c:pt idx="586">
                  <c:v>2886887.789443987</c:v>
                </c:pt>
                <c:pt idx="587">
                  <c:v>2886964.007977089</c:v>
                </c:pt>
                <c:pt idx="588">
                  <c:v>2886949.758749479</c:v>
                </c:pt>
                <c:pt idx="589">
                  <c:v>2886964.161839261</c:v>
                </c:pt>
                <c:pt idx="590">
                  <c:v>2886979.661430159</c:v>
                </c:pt>
                <c:pt idx="591">
                  <c:v>2886946.865271367</c:v>
                </c:pt>
                <c:pt idx="592">
                  <c:v>2886992.613310142</c:v>
                </c:pt>
                <c:pt idx="593">
                  <c:v>2886963.864779609</c:v>
                </c:pt>
                <c:pt idx="594">
                  <c:v>2886881.397456743</c:v>
                </c:pt>
                <c:pt idx="595">
                  <c:v>2886952.561700543</c:v>
                </c:pt>
                <c:pt idx="596">
                  <c:v>2887062.902404388</c:v>
                </c:pt>
                <c:pt idx="597">
                  <c:v>2886986.842893334</c:v>
                </c:pt>
                <c:pt idx="598">
                  <c:v>2887016.172347702</c:v>
                </c:pt>
                <c:pt idx="599">
                  <c:v>2887022.47504482</c:v>
                </c:pt>
                <c:pt idx="600">
                  <c:v>2887012.565119355</c:v>
                </c:pt>
                <c:pt idx="601">
                  <c:v>2887033.110314818</c:v>
                </c:pt>
                <c:pt idx="602">
                  <c:v>2887039.909173445</c:v>
                </c:pt>
                <c:pt idx="603">
                  <c:v>2887004.864226732</c:v>
                </c:pt>
                <c:pt idx="604">
                  <c:v>2886977.691950967</c:v>
                </c:pt>
                <c:pt idx="605">
                  <c:v>2886984.226696888</c:v>
                </c:pt>
                <c:pt idx="606">
                  <c:v>2887006.677124253</c:v>
                </c:pt>
                <c:pt idx="607">
                  <c:v>2886967.524883729</c:v>
                </c:pt>
                <c:pt idx="608">
                  <c:v>2886986.800552754</c:v>
                </c:pt>
                <c:pt idx="609">
                  <c:v>2886952.595980381</c:v>
                </c:pt>
                <c:pt idx="610">
                  <c:v>2886967.717388545</c:v>
                </c:pt>
                <c:pt idx="611">
                  <c:v>2886967.39290976</c:v>
                </c:pt>
                <c:pt idx="612">
                  <c:v>2887052.170450564</c:v>
                </c:pt>
                <c:pt idx="613">
                  <c:v>2886947.002726908</c:v>
                </c:pt>
                <c:pt idx="614">
                  <c:v>2887062.220425906</c:v>
                </c:pt>
                <c:pt idx="615">
                  <c:v>2886947.67910266</c:v>
                </c:pt>
                <c:pt idx="616">
                  <c:v>2886881.222257381</c:v>
                </c:pt>
                <c:pt idx="617">
                  <c:v>2886898.147446882</c:v>
                </c:pt>
                <c:pt idx="618">
                  <c:v>2886845.633030788</c:v>
                </c:pt>
                <c:pt idx="619">
                  <c:v>2886870.494690776</c:v>
                </c:pt>
                <c:pt idx="620">
                  <c:v>2886831.431749696</c:v>
                </c:pt>
                <c:pt idx="621">
                  <c:v>2886899.985137468</c:v>
                </c:pt>
                <c:pt idx="622">
                  <c:v>2886877.992929593</c:v>
                </c:pt>
                <c:pt idx="623">
                  <c:v>2886871.263526419</c:v>
                </c:pt>
                <c:pt idx="624">
                  <c:v>2886897.509546499</c:v>
                </c:pt>
                <c:pt idx="625">
                  <c:v>2886878.186529313</c:v>
                </c:pt>
                <c:pt idx="626">
                  <c:v>2886897.088963356</c:v>
                </c:pt>
                <c:pt idx="627">
                  <c:v>2886891.81160874</c:v>
                </c:pt>
                <c:pt idx="628">
                  <c:v>2886910.921445054</c:v>
                </c:pt>
                <c:pt idx="629">
                  <c:v>2886905.860049459</c:v>
                </c:pt>
                <c:pt idx="630">
                  <c:v>2886883.687479027</c:v>
                </c:pt>
                <c:pt idx="631">
                  <c:v>2886922.154207907</c:v>
                </c:pt>
                <c:pt idx="632">
                  <c:v>2886877.382610367</c:v>
                </c:pt>
                <c:pt idx="633">
                  <c:v>2886900.175479153</c:v>
                </c:pt>
                <c:pt idx="634">
                  <c:v>2886939.554050845</c:v>
                </c:pt>
                <c:pt idx="635">
                  <c:v>2886951.852392789</c:v>
                </c:pt>
                <c:pt idx="636">
                  <c:v>2886993.196940971</c:v>
                </c:pt>
                <c:pt idx="637">
                  <c:v>2886908.591327018</c:v>
                </c:pt>
                <c:pt idx="638">
                  <c:v>2886913.748707165</c:v>
                </c:pt>
                <c:pt idx="639">
                  <c:v>2886913.794318298</c:v>
                </c:pt>
                <c:pt idx="640">
                  <c:v>2886892.917769058</c:v>
                </c:pt>
                <c:pt idx="641">
                  <c:v>2886919.853023542</c:v>
                </c:pt>
                <c:pt idx="642">
                  <c:v>2886913.41202808</c:v>
                </c:pt>
                <c:pt idx="643">
                  <c:v>2886904.772275367</c:v>
                </c:pt>
                <c:pt idx="644">
                  <c:v>2886893.346293021</c:v>
                </c:pt>
                <c:pt idx="645">
                  <c:v>2886936.788428647</c:v>
                </c:pt>
                <c:pt idx="646">
                  <c:v>2886905.55929687</c:v>
                </c:pt>
                <c:pt idx="647">
                  <c:v>2886922.366954536</c:v>
                </c:pt>
                <c:pt idx="648">
                  <c:v>2886910.812489665</c:v>
                </c:pt>
                <c:pt idx="649">
                  <c:v>2886932.34758827</c:v>
                </c:pt>
                <c:pt idx="650">
                  <c:v>2886933.734005136</c:v>
                </c:pt>
                <c:pt idx="651">
                  <c:v>2886939.502048156</c:v>
                </c:pt>
                <c:pt idx="652">
                  <c:v>2886932.345598836</c:v>
                </c:pt>
                <c:pt idx="653">
                  <c:v>2886953.088857821</c:v>
                </c:pt>
                <c:pt idx="654">
                  <c:v>2886933.788207587</c:v>
                </c:pt>
                <c:pt idx="655">
                  <c:v>2886978.427318309</c:v>
                </c:pt>
                <c:pt idx="656">
                  <c:v>2886989.673090685</c:v>
                </c:pt>
                <c:pt idx="657">
                  <c:v>2886990.734465754</c:v>
                </c:pt>
                <c:pt idx="658">
                  <c:v>2886959.971056943</c:v>
                </c:pt>
                <c:pt idx="659">
                  <c:v>2887008.041645805</c:v>
                </c:pt>
                <c:pt idx="660">
                  <c:v>2886976.968371949</c:v>
                </c:pt>
                <c:pt idx="661">
                  <c:v>2886974.853985182</c:v>
                </c:pt>
                <c:pt idx="662">
                  <c:v>2886973.147453275</c:v>
                </c:pt>
                <c:pt idx="663">
                  <c:v>2886929.155403153</c:v>
                </c:pt>
                <c:pt idx="664">
                  <c:v>2886981.386101084</c:v>
                </c:pt>
                <c:pt idx="665">
                  <c:v>2886964.706368696</c:v>
                </c:pt>
                <c:pt idx="666">
                  <c:v>2886969.354357152</c:v>
                </c:pt>
                <c:pt idx="667">
                  <c:v>2887007.507502351</c:v>
                </c:pt>
                <c:pt idx="668">
                  <c:v>2886960.258334909</c:v>
                </c:pt>
                <c:pt idx="669">
                  <c:v>2886968.927793982</c:v>
                </c:pt>
                <c:pt idx="670">
                  <c:v>2886978.38463768</c:v>
                </c:pt>
                <c:pt idx="671">
                  <c:v>2886983.941023717</c:v>
                </c:pt>
                <c:pt idx="672">
                  <c:v>2886971.600484616</c:v>
                </c:pt>
                <c:pt idx="673">
                  <c:v>2886949.276563732</c:v>
                </c:pt>
                <c:pt idx="674">
                  <c:v>2886973.150930082</c:v>
                </c:pt>
                <c:pt idx="675">
                  <c:v>2886962.021603594</c:v>
                </c:pt>
                <c:pt idx="676">
                  <c:v>2886967.895546436</c:v>
                </c:pt>
                <c:pt idx="677">
                  <c:v>2886960.085961184</c:v>
                </c:pt>
                <c:pt idx="678">
                  <c:v>2886975.464898717</c:v>
                </c:pt>
                <c:pt idx="679">
                  <c:v>2886981.528614768</c:v>
                </c:pt>
                <c:pt idx="680">
                  <c:v>2886949.414330746</c:v>
                </c:pt>
                <c:pt idx="681">
                  <c:v>2886964.450283842</c:v>
                </c:pt>
                <c:pt idx="682">
                  <c:v>2886956.803300768</c:v>
                </c:pt>
                <c:pt idx="683">
                  <c:v>2886968.900612146</c:v>
                </c:pt>
                <c:pt idx="684">
                  <c:v>2886982.9278573</c:v>
                </c:pt>
                <c:pt idx="685">
                  <c:v>2886991.717303393</c:v>
                </c:pt>
                <c:pt idx="686">
                  <c:v>2886963.288265299</c:v>
                </c:pt>
                <c:pt idx="687">
                  <c:v>2886985.134007866</c:v>
                </c:pt>
                <c:pt idx="688">
                  <c:v>2886976.939717557</c:v>
                </c:pt>
                <c:pt idx="689">
                  <c:v>2886979.892444752</c:v>
                </c:pt>
                <c:pt idx="690">
                  <c:v>2886978.133370812</c:v>
                </c:pt>
                <c:pt idx="691">
                  <c:v>2886984.632376333</c:v>
                </c:pt>
                <c:pt idx="692">
                  <c:v>2886990.250189016</c:v>
                </c:pt>
                <c:pt idx="693">
                  <c:v>2886968.737114313</c:v>
                </c:pt>
                <c:pt idx="694">
                  <c:v>2886976.585237422</c:v>
                </c:pt>
                <c:pt idx="695">
                  <c:v>2886972.09415255</c:v>
                </c:pt>
                <c:pt idx="696">
                  <c:v>2886972.069713509</c:v>
                </c:pt>
                <c:pt idx="697">
                  <c:v>2886978.137495119</c:v>
                </c:pt>
                <c:pt idx="698">
                  <c:v>2886972.613810051</c:v>
                </c:pt>
                <c:pt idx="699">
                  <c:v>2886977.877794735</c:v>
                </c:pt>
                <c:pt idx="700">
                  <c:v>2886967.566328941</c:v>
                </c:pt>
                <c:pt idx="701">
                  <c:v>2886976.405290493</c:v>
                </c:pt>
                <c:pt idx="702">
                  <c:v>2886973.579068637</c:v>
                </c:pt>
                <c:pt idx="703">
                  <c:v>2886983.416988919</c:v>
                </c:pt>
                <c:pt idx="704">
                  <c:v>2886968.486612544</c:v>
                </c:pt>
                <c:pt idx="705">
                  <c:v>2886963.80747919</c:v>
                </c:pt>
                <c:pt idx="706">
                  <c:v>2886960.069462894</c:v>
                </c:pt>
                <c:pt idx="707">
                  <c:v>2886968.345020087</c:v>
                </c:pt>
                <c:pt idx="708">
                  <c:v>2886962.258063344</c:v>
                </c:pt>
                <c:pt idx="709">
                  <c:v>2886965.284920222</c:v>
                </c:pt>
                <c:pt idx="710">
                  <c:v>2886939.517920477</c:v>
                </c:pt>
                <c:pt idx="711">
                  <c:v>2886936.962771597</c:v>
                </c:pt>
                <c:pt idx="712">
                  <c:v>2886951.955453044</c:v>
                </c:pt>
                <c:pt idx="713">
                  <c:v>2886935.693333328</c:v>
                </c:pt>
                <c:pt idx="714">
                  <c:v>2886946.8893329</c:v>
                </c:pt>
                <c:pt idx="715">
                  <c:v>2886938.542122161</c:v>
                </c:pt>
                <c:pt idx="716">
                  <c:v>2886912.07182821</c:v>
                </c:pt>
                <c:pt idx="717">
                  <c:v>2886941.198982427</c:v>
                </c:pt>
                <c:pt idx="718">
                  <c:v>2886944.888442539</c:v>
                </c:pt>
                <c:pt idx="719">
                  <c:v>2886944.043187526</c:v>
                </c:pt>
                <c:pt idx="720">
                  <c:v>2886935.369848742</c:v>
                </c:pt>
                <c:pt idx="721">
                  <c:v>2886940.115230571</c:v>
                </c:pt>
                <c:pt idx="722">
                  <c:v>2886929.477511894</c:v>
                </c:pt>
                <c:pt idx="723">
                  <c:v>2886934.870539812</c:v>
                </c:pt>
                <c:pt idx="724">
                  <c:v>2886927.360648401</c:v>
                </c:pt>
                <c:pt idx="725">
                  <c:v>2886936.032688946</c:v>
                </c:pt>
                <c:pt idx="726">
                  <c:v>2886944.223419447</c:v>
                </c:pt>
                <c:pt idx="727">
                  <c:v>2886927.682879666</c:v>
                </c:pt>
                <c:pt idx="728">
                  <c:v>2886933.163929065</c:v>
                </c:pt>
                <c:pt idx="729">
                  <c:v>2886928.55781672</c:v>
                </c:pt>
                <c:pt idx="730">
                  <c:v>2886923.163579993</c:v>
                </c:pt>
                <c:pt idx="731">
                  <c:v>2886921.052408452</c:v>
                </c:pt>
                <c:pt idx="732">
                  <c:v>2886916.689635531</c:v>
                </c:pt>
                <c:pt idx="733">
                  <c:v>2886920.134176909</c:v>
                </c:pt>
                <c:pt idx="734">
                  <c:v>2886928.651758329</c:v>
                </c:pt>
                <c:pt idx="735">
                  <c:v>2886909.207876762</c:v>
                </c:pt>
                <c:pt idx="736">
                  <c:v>2886897.103607154</c:v>
                </c:pt>
                <c:pt idx="737">
                  <c:v>2886915.25631352</c:v>
                </c:pt>
                <c:pt idx="738">
                  <c:v>2886897.36906207</c:v>
                </c:pt>
                <c:pt idx="739">
                  <c:v>2886922.214853292</c:v>
                </c:pt>
                <c:pt idx="740">
                  <c:v>2886919.450752276</c:v>
                </c:pt>
                <c:pt idx="741">
                  <c:v>2886920.277056759</c:v>
                </c:pt>
                <c:pt idx="742">
                  <c:v>2886924.518114603</c:v>
                </c:pt>
                <c:pt idx="743">
                  <c:v>2886915.831237881</c:v>
                </c:pt>
                <c:pt idx="744">
                  <c:v>2886943.532802823</c:v>
                </c:pt>
                <c:pt idx="745">
                  <c:v>2886928.555470799</c:v>
                </c:pt>
                <c:pt idx="746">
                  <c:v>2886912.26377883</c:v>
                </c:pt>
                <c:pt idx="747">
                  <c:v>2886928.038194133</c:v>
                </c:pt>
                <c:pt idx="748">
                  <c:v>2886922.984078784</c:v>
                </c:pt>
                <c:pt idx="749">
                  <c:v>2886931.379496436</c:v>
                </c:pt>
                <c:pt idx="750">
                  <c:v>2886931.17264931</c:v>
                </c:pt>
                <c:pt idx="751">
                  <c:v>2886928.278506027</c:v>
                </c:pt>
                <c:pt idx="752">
                  <c:v>2886930.547336471</c:v>
                </c:pt>
                <c:pt idx="753">
                  <c:v>2886937.09969387</c:v>
                </c:pt>
                <c:pt idx="754">
                  <c:v>2886931.377006286</c:v>
                </c:pt>
                <c:pt idx="755">
                  <c:v>2886938.184928156</c:v>
                </c:pt>
                <c:pt idx="756">
                  <c:v>2886931.515153757</c:v>
                </c:pt>
                <c:pt idx="757">
                  <c:v>2886927.580658577</c:v>
                </c:pt>
                <c:pt idx="758">
                  <c:v>2886926.792282326</c:v>
                </c:pt>
                <c:pt idx="759">
                  <c:v>2886934.718507467</c:v>
                </c:pt>
                <c:pt idx="760">
                  <c:v>2886926.016085068</c:v>
                </c:pt>
                <c:pt idx="761">
                  <c:v>2886930.152557596</c:v>
                </c:pt>
                <c:pt idx="762">
                  <c:v>2886925.182577327</c:v>
                </c:pt>
                <c:pt idx="763">
                  <c:v>2886932.197024059</c:v>
                </c:pt>
                <c:pt idx="764">
                  <c:v>2886931.11842738</c:v>
                </c:pt>
                <c:pt idx="765">
                  <c:v>2886932.007341123</c:v>
                </c:pt>
                <c:pt idx="766">
                  <c:v>2886930.468006214</c:v>
                </c:pt>
                <c:pt idx="767">
                  <c:v>2886925.141961662</c:v>
                </c:pt>
                <c:pt idx="768">
                  <c:v>2886935.07953135</c:v>
                </c:pt>
                <c:pt idx="769">
                  <c:v>2886938.444148875</c:v>
                </c:pt>
                <c:pt idx="770">
                  <c:v>2886928.652362507</c:v>
                </c:pt>
                <c:pt idx="771">
                  <c:v>2886929.978833179</c:v>
                </c:pt>
                <c:pt idx="772">
                  <c:v>2886930.204236598</c:v>
                </c:pt>
                <c:pt idx="773">
                  <c:v>2886939.049572839</c:v>
                </c:pt>
                <c:pt idx="774">
                  <c:v>2886930.976979754</c:v>
                </c:pt>
                <c:pt idx="775">
                  <c:v>2886933.592449253</c:v>
                </c:pt>
                <c:pt idx="776">
                  <c:v>2886927.543455395</c:v>
                </c:pt>
                <c:pt idx="777">
                  <c:v>2886940.984727134</c:v>
                </c:pt>
                <c:pt idx="778">
                  <c:v>2886933.034669638</c:v>
                </c:pt>
                <c:pt idx="779">
                  <c:v>2886933.133569464</c:v>
                </c:pt>
                <c:pt idx="780">
                  <c:v>2886928.698453086</c:v>
                </c:pt>
                <c:pt idx="781">
                  <c:v>2886933.073969665</c:v>
                </c:pt>
                <c:pt idx="782">
                  <c:v>2886935.535806051</c:v>
                </c:pt>
                <c:pt idx="783">
                  <c:v>2886935.007368915</c:v>
                </c:pt>
                <c:pt idx="784">
                  <c:v>2886938.444956427</c:v>
                </c:pt>
                <c:pt idx="785">
                  <c:v>2886934.688507549</c:v>
                </c:pt>
                <c:pt idx="786">
                  <c:v>2886931.482029095</c:v>
                </c:pt>
                <c:pt idx="787">
                  <c:v>2886933.466089049</c:v>
                </c:pt>
                <c:pt idx="788">
                  <c:v>2886937.586816021</c:v>
                </c:pt>
                <c:pt idx="789">
                  <c:v>2886936.263790081</c:v>
                </c:pt>
                <c:pt idx="790">
                  <c:v>2886941.787346622</c:v>
                </c:pt>
                <c:pt idx="791">
                  <c:v>2886940.665648091</c:v>
                </c:pt>
                <c:pt idx="792">
                  <c:v>2886945.700033427</c:v>
                </c:pt>
                <c:pt idx="793">
                  <c:v>2886944.888253355</c:v>
                </c:pt>
                <c:pt idx="794">
                  <c:v>2886943.206652883</c:v>
                </c:pt>
                <c:pt idx="795">
                  <c:v>2886943.490816446</c:v>
                </c:pt>
                <c:pt idx="796">
                  <c:v>2886945.152577072</c:v>
                </c:pt>
                <c:pt idx="797">
                  <c:v>2886941.913341483</c:v>
                </c:pt>
                <c:pt idx="798">
                  <c:v>2886943.794237031</c:v>
                </c:pt>
                <c:pt idx="799">
                  <c:v>2886941.471316653</c:v>
                </c:pt>
                <c:pt idx="800">
                  <c:v>2886945.687135402</c:v>
                </c:pt>
                <c:pt idx="801">
                  <c:v>2886943.789281344</c:v>
                </c:pt>
                <c:pt idx="802">
                  <c:v>2886939.079815531</c:v>
                </c:pt>
                <c:pt idx="803">
                  <c:v>2886945.60195193</c:v>
                </c:pt>
                <c:pt idx="804">
                  <c:v>2886945.199610035</c:v>
                </c:pt>
                <c:pt idx="805">
                  <c:v>2886945.081432098</c:v>
                </c:pt>
                <c:pt idx="806">
                  <c:v>2886946.981955569</c:v>
                </c:pt>
                <c:pt idx="807">
                  <c:v>2886944.517785908</c:v>
                </c:pt>
                <c:pt idx="808">
                  <c:v>2886942.590223531</c:v>
                </c:pt>
                <c:pt idx="809">
                  <c:v>2886940.98870751</c:v>
                </c:pt>
                <c:pt idx="810">
                  <c:v>2886942.179156165</c:v>
                </c:pt>
                <c:pt idx="811">
                  <c:v>2886943.307895243</c:v>
                </c:pt>
                <c:pt idx="812">
                  <c:v>2886940.081412802</c:v>
                </c:pt>
                <c:pt idx="813">
                  <c:v>2886942.427791097</c:v>
                </c:pt>
                <c:pt idx="814">
                  <c:v>2886937.863571239</c:v>
                </c:pt>
                <c:pt idx="815">
                  <c:v>2886941.266319553</c:v>
                </c:pt>
                <c:pt idx="816">
                  <c:v>2886944.295809885</c:v>
                </c:pt>
                <c:pt idx="817">
                  <c:v>2886940.708654355</c:v>
                </c:pt>
                <c:pt idx="818">
                  <c:v>2886940.130500991</c:v>
                </c:pt>
                <c:pt idx="819">
                  <c:v>2886941.548353908</c:v>
                </c:pt>
                <c:pt idx="820">
                  <c:v>2886940.743465215</c:v>
                </c:pt>
                <c:pt idx="821">
                  <c:v>2886941.562113486</c:v>
                </c:pt>
                <c:pt idx="822">
                  <c:v>2886942.322866557</c:v>
                </c:pt>
                <c:pt idx="823">
                  <c:v>2886944.302184993</c:v>
                </c:pt>
                <c:pt idx="824">
                  <c:v>2886941.849930247</c:v>
                </c:pt>
                <c:pt idx="825">
                  <c:v>2886943.120689475</c:v>
                </c:pt>
                <c:pt idx="826">
                  <c:v>2886943.713513825</c:v>
                </c:pt>
                <c:pt idx="827">
                  <c:v>2886945.147252702</c:v>
                </c:pt>
                <c:pt idx="828">
                  <c:v>2886943.505461421</c:v>
                </c:pt>
                <c:pt idx="829">
                  <c:v>2886940.5728104</c:v>
                </c:pt>
                <c:pt idx="830">
                  <c:v>2886942.743059175</c:v>
                </c:pt>
                <c:pt idx="831">
                  <c:v>2886941.730199671</c:v>
                </c:pt>
                <c:pt idx="832">
                  <c:v>2886943.19671711</c:v>
                </c:pt>
                <c:pt idx="833">
                  <c:v>2886940.343839707</c:v>
                </c:pt>
                <c:pt idx="834">
                  <c:v>2886939.758853048</c:v>
                </c:pt>
                <c:pt idx="835">
                  <c:v>2886940.745469464</c:v>
                </c:pt>
                <c:pt idx="836">
                  <c:v>2886940.858684321</c:v>
                </c:pt>
                <c:pt idx="837">
                  <c:v>2886941.632316302</c:v>
                </c:pt>
                <c:pt idx="838">
                  <c:v>2886941.868366923</c:v>
                </c:pt>
                <c:pt idx="839">
                  <c:v>2886939.44621488</c:v>
                </c:pt>
                <c:pt idx="840">
                  <c:v>2886940.736966289</c:v>
                </c:pt>
                <c:pt idx="841">
                  <c:v>2886942.318635224</c:v>
                </c:pt>
                <c:pt idx="842">
                  <c:v>2886942.053429538</c:v>
                </c:pt>
                <c:pt idx="843">
                  <c:v>2886944.516855005</c:v>
                </c:pt>
                <c:pt idx="844">
                  <c:v>2886942.895585501</c:v>
                </c:pt>
                <c:pt idx="845">
                  <c:v>2886942.44833099</c:v>
                </c:pt>
                <c:pt idx="846">
                  <c:v>2886942.699857602</c:v>
                </c:pt>
                <c:pt idx="847">
                  <c:v>2886941.216132849</c:v>
                </c:pt>
                <c:pt idx="848">
                  <c:v>2886942.236810335</c:v>
                </c:pt>
                <c:pt idx="849">
                  <c:v>2886939.186541503</c:v>
                </c:pt>
                <c:pt idx="850">
                  <c:v>2886943.021824732</c:v>
                </c:pt>
                <c:pt idx="851">
                  <c:v>2886943.822189673</c:v>
                </c:pt>
                <c:pt idx="852">
                  <c:v>2886944.372001435</c:v>
                </c:pt>
                <c:pt idx="853">
                  <c:v>2886944.707001462</c:v>
                </c:pt>
                <c:pt idx="854">
                  <c:v>2886943.891781622</c:v>
                </c:pt>
                <c:pt idx="855">
                  <c:v>2886944.766399184</c:v>
                </c:pt>
                <c:pt idx="856">
                  <c:v>2886943.976032246</c:v>
                </c:pt>
                <c:pt idx="857">
                  <c:v>2886946.294339145</c:v>
                </c:pt>
                <c:pt idx="858">
                  <c:v>2886943.309283516</c:v>
                </c:pt>
                <c:pt idx="859">
                  <c:v>2886942.493839122</c:v>
                </c:pt>
                <c:pt idx="860">
                  <c:v>2886943.052847939</c:v>
                </c:pt>
                <c:pt idx="861">
                  <c:v>2886943.572823894</c:v>
                </c:pt>
                <c:pt idx="862">
                  <c:v>2886942.109188378</c:v>
                </c:pt>
                <c:pt idx="863">
                  <c:v>2886943.143407913</c:v>
                </c:pt>
                <c:pt idx="864">
                  <c:v>2886942.89326205</c:v>
                </c:pt>
                <c:pt idx="865">
                  <c:v>2886941.657410453</c:v>
                </c:pt>
                <c:pt idx="866">
                  <c:v>2886942.693443549</c:v>
                </c:pt>
                <c:pt idx="867">
                  <c:v>2886943.32874116</c:v>
                </c:pt>
                <c:pt idx="868">
                  <c:v>2886942.40121102</c:v>
                </c:pt>
                <c:pt idx="869">
                  <c:v>2886941.862921646</c:v>
                </c:pt>
                <c:pt idx="870">
                  <c:v>2886942.144269384</c:v>
                </c:pt>
                <c:pt idx="871">
                  <c:v>2886941.267907252</c:v>
                </c:pt>
                <c:pt idx="872">
                  <c:v>2886941.194590903</c:v>
                </c:pt>
                <c:pt idx="873">
                  <c:v>2886941.171181061</c:v>
                </c:pt>
                <c:pt idx="874">
                  <c:v>2886940.512568838</c:v>
                </c:pt>
                <c:pt idx="875">
                  <c:v>2886941.276788462</c:v>
                </c:pt>
                <c:pt idx="876">
                  <c:v>2886941.555921255</c:v>
                </c:pt>
                <c:pt idx="877">
                  <c:v>2886940.837069318</c:v>
                </c:pt>
                <c:pt idx="878">
                  <c:v>2886941.269364572</c:v>
                </c:pt>
                <c:pt idx="879">
                  <c:v>2886941.09745535</c:v>
                </c:pt>
                <c:pt idx="880">
                  <c:v>2886941.640060601</c:v>
                </c:pt>
                <c:pt idx="881">
                  <c:v>2886941.047931908</c:v>
                </c:pt>
                <c:pt idx="882">
                  <c:v>2886942.606650565</c:v>
                </c:pt>
                <c:pt idx="883">
                  <c:v>2886941.743948236</c:v>
                </c:pt>
                <c:pt idx="884">
                  <c:v>2886941.80023518</c:v>
                </c:pt>
                <c:pt idx="885">
                  <c:v>2886941.311398519</c:v>
                </c:pt>
                <c:pt idx="886">
                  <c:v>2886942.548775751</c:v>
                </c:pt>
                <c:pt idx="887">
                  <c:v>2886942.362480395</c:v>
                </c:pt>
                <c:pt idx="888">
                  <c:v>2886941.920147033</c:v>
                </c:pt>
                <c:pt idx="889">
                  <c:v>2886941.786587761</c:v>
                </c:pt>
                <c:pt idx="890">
                  <c:v>2886941.872484662</c:v>
                </c:pt>
                <c:pt idx="891">
                  <c:v>2886941.70361916</c:v>
                </c:pt>
                <c:pt idx="892">
                  <c:v>2886943.036177039</c:v>
                </c:pt>
                <c:pt idx="893">
                  <c:v>2886941.417027747</c:v>
                </c:pt>
                <c:pt idx="894">
                  <c:v>2886941.943980578</c:v>
                </c:pt>
                <c:pt idx="895">
                  <c:v>2886942.26278708</c:v>
                </c:pt>
                <c:pt idx="896">
                  <c:v>2886942.031651787</c:v>
                </c:pt>
                <c:pt idx="897">
                  <c:v>2886941.853943187</c:v>
                </c:pt>
                <c:pt idx="898">
                  <c:v>2886942.278917233</c:v>
                </c:pt>
                <c:pt idx="899">
                  <c:v>2886942.617177759</c:v>
                </c:pt>
                <c:pt idx="900">
                  <c:v>2886943.497831721</c:v>
                </c:pt>
                <c:pt idx="901">
                  <c:v>2886942.451460629</c:v>
                </c:pt>
                <c:pt idx="902">
                  <c:v>2886941.953994063</c:v>
                </c:pt>
                <c:pt idx="903">
                  <c:v>2886941.955927711</c:v>
                </c:pt>
                <c:pt idx="904">
                  <c:v>2886941.204649255</c:v>
                </c:pt>
                <c:pt idx="905">
                  <c:v>2886941.868607334</c:v>
                </c:pt>
                <c:pt idx="906">
                  <c:v>2886942.055928942</c:v>
                </c:pt>
                <c:pt idx="907">
                  <c:v>2886941.350234006</c:v>
                </c:pt>
                <c:pt idx="908">
                  <c:v>2886941.449349845</c:v>
                </c:pt>
                <c:pt idx="909">
                  <c:v>2886941.853631482</c:v>
                </c:pt>
                <c:pt idx="910">
                  <c:v>2886942.68296463</c:v>
                </c:pt>
                <c:pt idx="911">
                  <c:v>2886941.472582951</c:v>
                </c:pt>
                <c:pt idx="912">
                  <c:v>2886941.674939821</c:v>
                </c:pt>
                <c:pt idx="913">
                  <c:v>2886941.101664141</c:v>
                </c:pt>
                <c:pt idx="914">
                  <c:v>2886942.050137612</c:v>
                </c:pt>
                <c:pt idx="915">
                  <c:v>2886941.640751749</c:v>
                </c:pt>
                <c:pt idx="916">
                  <c:v>2886941.54492967</c:v>
                </c:pt>
                <c:pt idx="917">
                  <c:v>2886941.166337398</c:v>
                </c:pt>
                <c:pt idx="918">
                  <c:v>2886942.494869381</c:v>
                </c:pt>
                <c:pt idx="919">
                  <c:v>2886942.036549276</c:v>
                </c:pt>
                <c:pt idx="920">
                  <c:v>2886942.03082659</c:v>
                </c:pt>
                <c:pt idx="921">
                  <c:v>2886941.519393293</c:v>
                </c:pt>
                <c:pt idx="922">
                  <c:v>2886941.650565032</c:v>
                </c:pt>
                <c:pt idx="923">
                  <c:v>2886941.261494847</c:v>
                </c:pt>
                <c:pt idx="924">
                  <c:v>2886941.248749103</c:v>
                </c:pt>
                <c:pt idx="925">
                  <c:v>2886941.162937449</c:v>
                </c:pt>
                <c:pt idx="926">
                  <c:v>2886941.438547534</c:v>
                </c:pt>
                <c:pt idx="927">
                  <c:v>2886940.840950399</c:v>
                </c:pt>
                <c:pt idx="928">
                  <c:v>2886941.344578289</c:v>
                </c:pt>
                <c:pt idx="929">
                  <c:v>2886941.560706052</c:v>
                </c:pt>
                <c:pt idx="930">
                  <c:v>2886941.723863616</c:v>
                </c:pt>
                <c:pt idx="931">
                  <c:v>2886941.604950162</c:v>
                </c:pt>
                <c:pt idx="932">
                  <c:v>2886942.070473649</c:v>
                </c:pt>
                <c:pt idx="933">
                  <c:v>2886942.372472305</c:v>
                </c:pt>
                <c:pt idx="934">
                  <c:v>2886942.244168053</c:v>
                </c:pt>
                <c:pt idx="935">
                  <c:v>2886942.478774145</c:v>
                </c:pt>
                <c:pt idx="936">
                  <c:v>2886942.417516557</c:v>
                </c:pt>
                <c:pt idx="937">
                  <c:v>2886942.868961372</c:v>
                </c:pt>
                <c:pt idx="938">
                  <c:v>2886942.925213193</c:v>
                </c:pt>
                <c:pt idx="939">
                  <c:v>2886942.996195086</c:v>
                </c:pt>
                <c:pt idx="940">
                  <c:v>2886943.326034192</c:v>
                </c:pt>
                <c:pt idx="941">
                  <c:v>2886943.522406935</c:v>
                </c:pt>
                <c:pt idx="942">
                  <c:v>2886943.301283956</c:v>
                </c:pt>
                <c:pt idx="943">
                  <c:v>2886943.542542588</c:v>
                </c:pt>
                <c:pt idx="944">
                  <c:v>2886943.182901534</c:v>
                </c:pt>
                <c:pt idx="945">
                  <c:v>2886943.143979138</c:v>
                </c:pt>
                <c:pt idx="946">
                  <c:v>2886943.536495668</c:v>
                </c:pt>
                <c:pt idx="947">
                  <c:v>2886943.104137483</c:v>
                </c:pt>
                <c:pt idx="948">
                  <c:v>2886943.494182575</c:v>
                </c:pt>
                <c:pt idx="949">
                  <c:v>2886943.275155579</c:v>
                </c:pt>
                <c:pt idx="950">
                  <c:v>2886943.54176345</c:v>
                </c:pt>
                <c:pt idx="951">
                  <c:v>2886943.089583422</c:v>
                </c:pt>
                <c:pt idx="952">
                  <c:v>2886943.966097128</c:v>
                </c:pt>
                <c:pt idx="953">
                  <c:v>2886943.293167306</c:v>
                </c:pt>
                <c:pt idx="954">
                  <c:v>2886943.109232946</c:v>
                </c:pt>
                <c:pt idx="955">
                  <c:v>2886943.126313734</c:v>
                </c:pt>
                <c:pt idx="956">
                  <c:v>2886943.232358594</c:v>
                </c:pt>
                <c:pt idx="957">
                  <c:v>2886942.945335665</c:v>
                </c:pt>
                <c:pt idx="958">
                  <c:v>2886942.898202139</c:v>
                </c:pt>
                <c:pt idx="959">
                  <c:v>2886943.434542743</c:v>
                </c:pt>
                <c:pt idx="960">
                  <c:v>2886943.250184989</c:v>
                </c:pt>
                <c:pt idx="961">
                  <c:v>2886943.1361671</c:v>
                </c:pt>
                <c:pt idx="962">
                  <c:v>2886942.916043404</c:v>
                </c:pt>
                <c:pt idx="963">
                  <c:v>2886943.225815892</c:v>
                </c:pt>
                <c:pt idx="964">
                  <c:v>2886943.322578045</c:v>
                </c:pt>
                <c:pt idx="965">
                  <c:v>2886943.235755845</c:v>
                </c:pt>
                <c:pt idx="966">
                  <c:v>2886943.240420764</c:v>
                </c:pt>
                <c:pt idx="967">
                  <c:v>2886943.344938354</c:v>
                </c:pt>
                <c:pt idx="968">
                  <c:v>2886943.39053165</c:v>
                </c:pt>
                <c:pt idx="969">
                  <c:v>2886943.697841931</c:v>
                </c:pt>
                <c:pt idx="970">
                  <c:v>2886943.701693911</c:v>
                </c:pt>
                <c:pt idx="971">
                  <c:v>2886943.76662928</c:v>
                </c:pt>
                <c:pt idx="972">
                  <c:v>2886943.62120453</c:v>
                </c:pt>
                <c:pt idx="973">
                  <c:v>2886943.533396458</c:v>
                </c:pt>
                <c:pt idx="974">
                  <c:v>2886943.825643462</c:v>
                </c:pt>
                <c:pt idx="975">
                  <c:v>2886943.872656856</c:v>
                </c:pt>
                <c:pt idx="976">
                  <c:v>2886943.761682791</c:v>
                </c:pt>
                <c:pt idx="977">
                  <c:v>2886943.656061715</c:v>
                </c:pt>
                <c:pt idx="978">
                  <c:v>2886943.637674127</c:v>
                </c:pt>
                <c:pt idx="979">
                  <c:v>2886943.444947083</c:v>
                </c:pt>
                <c:pt idx="980">
                  <c:v>2886943.77448644</c:v>
                </c:pt>
                <c:pt idx="981">
                  <c:v>2886943.700636515</c:v>
                </c:pt>
                <c:pt idx="982">
                  <c:v>2886943.537353364</c:v>
                </c:pt>
                <c:pt idx="983">
                  <c:v>2886943.499900977</c:v>
                </c:pt>
                <c:pt idx="984">
                  <c:v>2886943.727400064</c:v>
                </c:pt>
                <c:pt idx="985">
                  <c:v>2886943.527921503</c:v>
                </c:pt>
                <c:pt idx="986">
                  <c:v>2886943.214068148</c:v>
                </c:pt>
                <c:pt idx="987">
                  <c:v>2886943.496837908</c:v>
                </c:pt>
                <c:pt idx="988">
                  <c:v>2886943.540302562</c:v>
                </c:pt>
                <c:pt idx="989">
                  <c:v>2886943.549751277</c:v>
                </c:pt>
                <c:pt idx="990">
                  <c:v>2886943.669567821</c:v>
                </c:pt>
                <c:pt idx="991">
                  <c:v>2886943.571227924</c:v>
                </c:pt>
                <c:pt idx="992">
                  <c:v>2886943.535311049</c:v>
                </c:pt>
                <c:pt idx="993">
                  <c:v>2886943.532619173</c:v>
                </c:pt>
                <c:pt idx="994">
                  <c:v>2886943.402355777</c:v>
                </c:pt>
                <c:pt idx="995">
                  <c:v>2886943.556223485</c:v>
                </c:pt>
                <c:pt idx="996">
                  <c:v>2886943.617452652</c:v>
                </c:pt>
                <c:pt idx="997">
                  <c:v>2886943.4358642</c:v>
                </c:pt>
                <c:pt idx="998">
                  <c:v>2886943.378535407</c:v>
                </c:pt>
                <c:pt idx="999">
                  <c:v>2886943.374867695</c:v>
                </c:pt>
                <c:pt idx="1000">
                  <c:v>2886943.357111574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5.596705861932952</c:v>
                </c:pt>
                <c:pt idx="2">
                  <c:v>6.512705678290158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5.617597668642694</c:v>
                </c:pt>
                <c:pt idx="2">
                  <c:v>6.446240251295017</c:v>
                </c:pt>
                <c:pt idx="3">
                  <c:v>0.0894888988194316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0.02089180670974193</c:v>
                </c:pt>
                <c:pt idx="2">
                  <c:v>5.530240434937811</c:v>
                </c:pt>
                <c:pt idx="3">
                  <c:v>6.60219457710959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5.600184748339452</c:v>
                </c:pt>
                <c:pt idx="2">
                  <c:v>6.516367154258057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5.621156732545042</c:v>
                </c:pt>
                <c:pt idx="2">
                  <c:v>6.449642449592676</c:v>
                </c:pt>
                <c:pt idx="3">
                  <c:v>0.08983094223896342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0.0209719842055899</c:v>
                </c:pt>
                <c:pt idx="2">
                  <c:v>5.533460043674071</c:v>
                </c:pt>
                <c:pt idx="3">
                  <c:v>6.606198096497021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5.607117379164317</c:v>
                </c:pt>
                <c:pt idx="2">
                  <c:v>6.523638573456958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5.628248740846802</c:v>
                </c:pt>
                <c:pt idx="2">
                  <c:v>6.456398400291657</c:v>
                </c:pt>
                <c:pt idx="3">
                  <c:v>0.09051083756574284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0.02113136168248506</c:v>
                </c:pt>
                <c:pt idx="2">
                  <c:v>5.539877205999016</c:v>
                </c:pt>
                <c:pt idx="3">
                  <c:v>6.614149411022701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5.601899622831248</c:v>
                </c:pt>
                <c:pt idx="2">
                  <c:v>6.516351335925841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5.623212985142427</c:v>
                </c:pt>
                <c:pt idx="2">
                  <c:v>6.50162718470059</c:v>
                </c:pt>
                <c:pt idx="3">
                  <c:v>0.09128615359689977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0.02131336231117876</c:v>
                </c:pt>
                <c:pt idx="2">
                  <c:v>5.587175471605997</c:v>
                </c:pt>
                <c:pt idx="3">
                  <c:v>6.607637489522742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5.601848855952255</c:v>
                </c:pt>
                <c:pt idx="2">
                  <c:v>6.514270452233487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5.623494135970863</c:v>
                </c:pt>
                <c:pt idx="2">
                  <c:v>6.499317322237035</c:v>
                </c:pt>
                <c:pt idx="3">
                  <c:v>0.09270069024348236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0.02164528001860786</c:v>
                </c:pt>
                <c:pt idx="2">
                  <c:v>5.586895725955803</c:v>
                </c:pt>
                <c:pt idx="3">
                  <c:v>6.606971142476968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5.601872024624028</c:v>
                </c:pt>
                <c:pt idx="2">
                  <c:v>6.511405754853435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5.623990489484555</c:v>
                </c:pt>
                <c:pt idx="2">
                  <c:v>6.496125370807052</c:v>
                </c:pt>
                <c:pt idx="3">
                  <c:v>0.09471690554421952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0.022118464860527</c:v>
                </c:pt>
                <c:pt idx="2">
                  <c:v>5.586591640577645</c:v>
                </c:pt>
                <c:pt idx="3">
                  <c:v>6.606122660397653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5.601916571004008</c:v>
                </c:pt>
                <c:pt idx="2">
                  <c:v>6.507600192329583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5.624664977260791</c:v>
                </c:pt>
                <c:pt idx="2">
                  <c:v>6.491884055067081</c:v>
                </c:pt>
                <c:pt idx="3">
                  <c:v>0.09740038073344075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0.02274840625678266</c:v>
                </c:pt>
                <c:pt idx="2">
                  <c:v>5.586200433741506</c:v>
                </c:pt>
                <c:pt idx="3">
                  <c:v>6.605000573063025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5.602006406877051</c:v>
                </c:pt>
                <c:pt idx="2">
                  <c:v>6.502746581848394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5.625563723419461</c:v>
                </c:pt>
                <c:pt idx="2">
                  <c:v>6.486470567987477</c:v>
                </c:pt>
                <c:pt idx="3">
                  <c:v>0.1008451194757271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0.02355731654241075</c:v>
                </c:pt>
                <c:pt idx="2">
                  <c:v>5.585730393016134</c:v>
                </c:pt>
                <c:pt idx="3">
                  <c:v>6.60359170132412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5.602168683676908</c:v>
                </c:pt>
                <c:pt idx="2">
                  <c:v>6.496690698330861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5.626744477296767</c:v>
                </c:pt>
                <c:pt idx="2">
                  <c:v>6.479709174691666</c:v>
                </c:pt>
                <c:pt idx="3">
                  <c:v>0.1051805051368645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0.02457579361985938</c:v>
                </c:pt>
                <c:pt idx="2">
                  <c:v>5.585187160037713</c:v>
                </c:pt>
                <c:pt idx="3">
                  <c:v>6.601871203467726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InfoC!$C$317:$Z$317</c:f>
              <c:numCache>
                <c:formatCode>General</c:formatCode>
                <c:ptCount val="24"/>
                <c:pt idx="0">
                  <c:v>0</c:v>
                </c:pt>
                <c:pt idx="1">
                  <c:v>3.839168526474171</c:v>
                </c:pt>
                <c:pt idx="2">
                  <c:v>7.275623265692296</c:v>
                </c:pt>
                <c:pt idx="3">
                  <c:v>10.3428331005507</c:v>
                </c:pt>
                <c:pt idx="4">
                  <c:v>13.06870098259609</c:v>
                </c:pt>
                <c:pt idx="5">
                  <c:v>15.47651114818592</c:v>
                </c:pt>
                <c:pt idx="6">
                  <c:v>17.58566009140347</c:v>
                </c:pt>
                <c:pt idx="7">
                  <c:v>19.41222409263785</c:v>
                </c:pt>
                <c:pt idx="8">
                  <c:v>20.96940100832088</c:v>
                </c:pt>
                <c:pt idx="9">
                  <c:v>22.26785352404195</c:v>
                </c:pt>
                <c:pt idx="10">
                  <c:v>23.31597361300869</c:v>
                </c:pt>
                <c:pt idx="11">
                  <c:v>24.12008252558152</c:v>
                </c:pt>
                <c:pt idx="12">
                  <c:v>24.68457660303174</c:v>
                </c:pt>
                <c:pt idx="13">
                  <c:v>25.01202611176631</c:v>
                </c:pt>
                <c:pt idx="14">
                  <c:v>25.10323181916844</c:v>
                </c:pt>
                <c:pt idx="15">
                  <c:v>24.95724194915113</c:v>
                </c:pt>
                <c:pt idx="16">
                  <c:v>24.57133028534651</c:v>
                </c:pt>
                <c:pt idx="17">
                  <c:v>22.45156263214443</c:v>
                </c:pt>
                <c:pt idx="18">
                  <c:v>19.59418345971278</c:v>
                </c:pt>
                <c:pt idx="19">
                  <c:v>15.96907401712276</c:v>
                </c:pt>
                <c:pt idx="20">
                  <c:v>11.53450413759243</c:v>
                </c:pt>
                <c:pt idx="21">
                  <c:v>6.235260699130244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InfoC!$C$318:$Z$318</c:f>
              <c:numCache>
                <c:formatCode>General</c:formatCode>
                <c:ptCount val="24"/>
                <c:pt idx="0">
                  <c:v>0</c:v>
                </c:pt>
                <c:pt idx="1">
                  <c:v>3.850927630834681</c:v>
                </c:pt>
                <c:pt idx="2">
                  <c:v>3.653933519117009</c:v>
                </c:pt>
                <c:pt idx="3">
                  <c:v>3.473107201087361</c:v>
                </c:pt>
                <c:pt idx="4">
                  <c:v>3.305797489180648</c:v>
                </c:pt>
                <c:pt idx="5">
                  <c:v>3.14980092140775</c:v>
                </c:pt>
                <c:pt idx="6">
                  <c:v>3.00325391825631</c:v>
                </c:pt>
                <c:pt idx="7">
                  <c:v>2.864562548850837</c:v>
                </c:pt>
                <c:pt idx="8">
                  <c:v>2.732345708356497</c:v>
                </c:pt>
                <c:pt idx="9">
                  <c:v>2.605380111546114</c:v>
                </c:pt>
                <c:pt idx="10">
                  <c:v>2.482571961226063</c:v>
                </c:pt>
                <c:pt idx="11">
                  <c:v>2.362923535605301</c:v>
                </c:pt>
                <c:pt idx="12">
                  <c:v>2.245506859414073</c:v>
                </c:pt>
                <c:pt idx="13">
                  <c:v>2.129441942584649</c:v>
                </c:pt>
                <c:pt idx="14">
                  <c:v>2.013877918987128</c:v>
                </c:pt>
                <c:pt idx="15">
                  <c:v>1.897975433733374</c:v>
                </c:pt>
                <c:pt idx="16">
                  <c:v>1.780885055312922</c:v>
                </c:pt>
                <c:pt idx="17">
                  <c:v>2.160796562335064</c:v>
                </c:pt>
                <c:pt idx="18">
                  <c:v>1.786386514049259</c:v>
                </c:pt>
                <c:pt idx="19">
                  <c:v>1.396913986687316</c:v>
                </c:pt>
                <c:pt idx="20">
                  <c:v>0.9862854548233158</c:v>
                </c:pt>
                <c:pt idx="21">
                  <c:v>0.5474139399281849</c:v>
                </c:pt>
                <c:pt idx="22">
                  <c:v>0.07179630242959677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InfoC!$C$319:$Z$319</c:f>
              <c:numCache>
                <c:formatCode>General</c:formatCode>
                <c:ptCount val="24"/>
                <c:pt idx="0">
                  <c:v>0</c:v>
                </c:pt>
                <c:pt idx="1">
                  <c:v>0.01175910436051023</c:v>
                </c:pt>
                <c:pt idx="2">
                  <c:v>0.2174787798988831</c:v>
                </c:pt>
                <c:pt idx="3">
                  <c:v>0.4058973662289619</c:v>
                </c:pt>
                <c:pt idx="4">
                  <c:v>0.579929607135252</c:v>
                </c:pt>
                <c:pt idx="5">
                  <c:v>0.7419907558179255</c:v>
                </c:pt>
                <c:pt idx="6">
                  <c:v>0.8941049750387604</c:v>
                </c:pt>
                <c:pt idx="7">
                  <c:v>1.037998547616459</c:v>
                </c:pt>
                <c:pt idx="8">
                  <c:v>1.175168792673464</c:v>
                </c:pt>
                <c:pt idx="9">
                  <c:v>1.306927595825047</c:v>
                </c:pt>
                <c:pt idx="10">
                  <c:v>1.434451872259318</c:v>
                </c:pt>
                <c:pt idx="11">
                  <c:v>1.558814623032468</c:v>
                </c:pt>
                <c:pt idx="12">
                  <c:v>1.681012781963861</c:v>
                </c:pt>
                <c:pt idx="13">
                  <c:v>1.801992433850079</c:v>
                </c:pt>
                <c:pt idx="14">
                  <c:v>1.922672211584993</c:v>
                </c:pt>
                <c:pt idx="15">
                  <c:v>2.043965303750688</c:v>
                </c:pt>
                <c:pt idx="16">
                  <c:v>2.166796719117537</c:v>
                </c:pt>
                <c:pt idx="17">
                  <c:v>4.280564215537148</c:v>
                </c:pt>
                <c:pt idx="18">
                  <c:v>4.643765686480906</c:v>
                </c:pt>
                <c:pt idx="19">
                  <c:v>5.02202342927734</c:v>
                </c:pt>
                <c:pt idx="20">
                  <c:v>5.42085533435364</c:v>
                </c:pt>
                <c:pt idx="21">
                  <c:v>5.846657378390373</c:v>
                </c:pt>
                <c:pt idx="22">
                  <c:v>6.307057001559841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12947745.07544999</c:v>
                </c:pt>
                <c:pt idx="1">
                  <c:v>68833840.75013536</c:v>
                </c:pt>
                <c:pt idx="2">
                  <c:v>68324826.31223486</c:v>
                </c:pt>
                <c:pt idx="3">
                  <c:v>67816970.35447401</c:v>
                </c:pt>
                <c:pt idx="4">
                  <c:v>67310329.96452436</c:v>
                </c:pt>
                <c:pt idx="5">
                  <c:v>66804521.26506863</c:v>
                </c:pt>
                <c:pt idx="6">
                  <c:v>66300396.09074056</c:v>
                </c:pt>
                <c:pt idx="7">
                  <c:v>65797814.97600444</c:v>
                </c:pt>
                <c:pt idx="8">
                  <c:v>65296327.52392629</c:v>
                </c:pt>
                <c:pt idx="9">
                  <c:v>64796986.76452168</c:v>
                </c:pt>
                <c:pt idx="10">
                  <c:v>64299353.52757055</c:v>
                </c:pt>
                <c:pt idx="11">
                  <c:v>63803184.37540671</c:v>
                </c:pt>
                <c:pt idx="12">
                  <c:v>63308528.35696213</c:v>
                </c:pt>
                <c:pt idx="13">
                  <c:v>62815308.15779589</c:v>
                </c:pt>
                <c:pt idx="14">
                  <c:v>62323076.4597021</c:v>
                </c:pt>
                <c:pt idx="15">
                  <c:v>61831412.90297266</c:v>
                </c:pt>
                <c:pt idx="16">
                  <c:v>61340886.35434819</c:v>
                </c:pt>
                <c:pt idx="17">
                  <c:v>60852036.27872436</c:v>
                </c:pt>
                <c:pt idx="18">
                  <c:v>60352510.44222287</c:v>
                </c:pt>
                <c:pt idx="19">
                  <c:v>59854235.14496459</c:v>
                </c:pt>
                <c:pt idx="20">
                  <c:v>59357692.21756765</c:v>
                </c:pt>
                <c:pt idx="21">
                  <c:v>58863290.99851899</c:v>
                </c:pt>
                <c:pt idx="22">
                  <c:v>58371529.79562221</c:v>
                </c:pt>
                <c:pt idx="23">
                  <c:v>57883031.12684281</c:v>
                </c:pt>
                <c:pt idx="24">
                  <c:v>38098477.07889593</c:v>
                </c:pt>
                <c:pt idx="25">
                  <c:v>31389860.98915616</c:v>
                </c:pt>
                <c:pt idx="26">
                  <c:v>29537542.35122154</c:v>
                </c:pt>
                <c:pt idx="27">
                  <c:v>28169961.41919358</c:v>
                </c:pt>
                <c:pt idx="28">
                  <c:v>28109655.4513784</c:v>
                </c:pt>
                <c:pt idx="29">
                  <c:v>27068530.69154307</c:v>
                </c:pt>
                <c:pt idx="30">
                  <c:v>27004240.44211361</c:v>
                </c:pt>
                <c:pt idx="31">
                  <c:v>26185181.64908855</c:v>
                </c:pt>
                <c:pt idx="32">
                  <c:v>26118350.68980536</c:v>
                </c:pt>
                <c:pt idx="33">
                  <c:v>25457852.09960447</c:v>
                </c:pt>
                <c:pt idx="34">
                  <c:v>25389361.62495115</c:v>
                </c:pt>
                <c:pt idx="35">
                  <c:v>24846090.43814746</c:v>
                </c:pt>
                <c:pt idx="36">
                  <c:v>24776656.44798024</c:v>
                </c:pt>
                <c:pt idx="37">
                  <c:v>24320616.3887864</c:v>
                </c:pt>
                <c:pt idx="38">
                  <c:v>24250637.85822164</c:v>
                </c:pt>
                <c:pt idx="39">
                  <c:v>23864914.34619175</c:v>
                </c:pt>
                <c:pt idx="40">
                  <c:v>23794686.38897315</c:v>
                </c:pt>
                <c:pt idx="41">
                  <c:v>23465462.31714741</c:v>
                </c:pt>
                <c:pt idx="42">
                  <c:v>23395367.60306734</c:v>
                </c:pt>
                <c:pt idx="43">
                  <c:v>23112367.75392357</c:v>
                </c:pt>
                <c:pt idx="44">
                  <c:v>23134264.90543567</c:v>
                </c:pt>
                <c:pt idx="45">
                  <c:v>23356081.3455379</c:v>
                </c:pt>
                <c:pt idx="46">
                  <c:v>23134220.12438683</c:v>
                </c:pt>
                <c:pt idx="47">
                  <c:v>23356050.54542226</c:v>
                </c:pt>
                <c:pt idx="48">
                  <c:v>22824530.28303793</c:v>
                </c:pt>
                <c:pt idx="49">
                  <c:v>21631209.40515381</c:v>
                </c:pt>
                <c:pt idx="50">
                  <c:v>20960095.16664129</c:v>
                </c:pt>
                <c:pt idx="51">
                  <c:v>20356155.99832121</c:v>
                </c:pt>
                <c:pt idx="52">
                  <c:v>20113009.79977589</c:v>
                </c:pt>
                <c:pt idx="53">
                  <c:v>20091134.63033598</c:v>
                </c:pt>
                <c:pt idx="54">
                  <c:v>19629885.00587345</c:v>
                </c:pt>
                <c:pt idx="55">
                  <c:v>19194723.90572286</c:v>
                </c:pt>
                <c:pt idx="56">
                  <c:v>19096952.96778635</c:v>
                </c:pt>
                <c:pt idx="57">
                  <c:v>19138451.83030263</c:v>
                </c:pt>
                <c:pt idx="58">
                  <c:v>18750329.85608935</c:v>
                </c:pt>
                <c:pt idx="59">
                  <c:v>18653429.98942201</c:v>
                </c:pt>
                <c:pt idx="60">
                  <c:v>18691639.92008917</c:v>
                </c:pt>
                <c:pt idx="61">
                  <c:v>18380258.97758521</c:v>
                </c:pt>
                <c:pt idx="62">
                  <c:v>18292989.44163762</c:v>
                </c:pt>
                <c:pt idx="63">
                  <c:v>18327825.84177912</c:v>
                </c:pt>
                <c:pt idx="64">
                  <c:v>18073466.3767097</c:v>
                </c:pt>
                <c:pt idx="65">
                  <c:v>18105989.76815492</c:v>
                </c:pt>
                <c:pt idx="66">
                  <c:v>17897849.66227806</c:v>
                </c:pt>
                <c:pt idx="67">
                  <c:v>17928400.83068907</c:v>
                </c:pt>
                <c:pt idx="68">
                  <c:v>17756444.83871317</c:v>
                </c:pt>
                <c:pt idx="69">
                  <c:v>17787098.6223391</c:v>
                </c:pt>
                <c:pt idx="70">
                  <c:v>17611040.02786074</c:v>
                </c:pt>
                <c:pt idx="71">
                  <c:v>17623728.66236198</c:v>
                </c:pt>
                <c:pt idx="72">
                  <c:v>17286830.80102896</c:v>
                </c:pt>
                <c:pt idx="73">
                  <c:v>16856549.86450487</c:v>
                </c:pt>
                <c:pt idx="74">
                  <c:v>16572401.02066056</c:v>
                </c:pt>
                <c:pt idx="75">
                  <c:v>16286824.47190045</c:v>
                </c:pt>
                <c:pt idx="76">
                  <c:v>16174527.67961229</c:v>
                </c:pt>
                <c:pt idx="77">
                  <c:v>16171883.2663882</c:v>
                </c:pt>
                <c:pt idx="78">
                  <c:v>15929340.01498061</c:v>
                </c:pt>
                <c:pt idx="79">
                  <c:v>15680701.56195978</c:v>
                </c:pt>
                <c:pt idx="80">
                  <c:v>15557467.66755921</c:v>
                </c:pt>
                <c:pt idx="81">
                  <c:v>15502039.46972369</c:v>
                </c:pt>
                <c:pt idx="82">
                  <c:v>15501984.1412047</c:v>
                </c:pt>
                <c:pt idx="83">
                  <c:v>15302665.83288941</c:v>
                </c:pt>
                <c:pt idx="84">
                  <c:v>15192097.96429268</c:v>
                </c:pt>
                <c:pt idx="85">
                  <c:v>15187127.45267636</c:v>
                </c:pt>
                <c:pt idx="86">
                  <c:v>15040470.8233432</c:v>
                </c:pt>
                <c:pt idx="87">
                  <c:v>14992679.02421144</c:v>
                </c:pt>
                <c:pt idx="88">
                  <c:v>14991144.98771603</c:v>
                </c:pt>
                <c:pt idx="89">
                  <c:v>14857383.86455669</c:v>
                </c:pt>
                <c:pt idx="90">
                  <c:v>14745118.79037618</c:v>
                </c:pt>
                <c:pt idx="91">
                  <c:v>14708438.0237045</c:v>
                </c:pt>
                <c:pt idx="92">
                  <c:v>14712699.49029172</c:v>
                </c:pt>
                <c:pt idx="93">
                  <c:v>14617603.82058014</c:v>
                </c:pt>
                <c:pt idx="94">
                  <c:v>14629037.34316107</c:v>
                </c:pt>
                <c:pt idx="95">
                  <c:v>14542561.0620312</c:v>
                </c:pt>
                <c:pt idx="96">
                  <c:v>14528803.74828712</c:v>
                </c:pt>
                <c:pt idx="97">
                  <c:v>14311181.13030111</c:v>
                </c:pt>
                <c:pt idx="98">
                  <c:v>14167056.95688012</c:v>
                </c:pt>
                <c:pt idx="99">
                  <c:v>14015753.22086509</c:v>
                </c:pt>
                <c:pt idx="100">
                  <c:v>13950393.72070851</c:v>
                </c:pt>
                <c:pt idx="101">
                  <c:v>13950497.27321937</c:v>
                </c:pt>
                <c:pt idx="102">
                  <c:v>13813246.64273405</c:v>
                </c:pt>
                <c:pt idx="103">
                  <c:v>13664821.56750753</c:v>
                </c:pt>
                <c:pt idx="104">
                  <c:v>13588900.81801814</c:v>
                </c:pt>
                <c:pt idx="105">
                  <c:v>13549080.72539272</c:v>
                </c:pt>
                <c:pt idx="106">
                  <c:v>13550557.09409002</c:v>
                </c:pt>
                <c:pt idx="107">
                  <c:v>13417638.61028837</c:v>
                </c:pt>
                <c:pt idx="108">
                  <c:v>13346721.83600278</c:v>
                </c:pt>
                <c:pt idx="109">
                  <c:v>13303441.11308557</c:v>
                </c:pt>
                <c:pt idx="110">
                  <c:v>13303325.14240907</c:v>
                </c:pt>
                <c:pt idx="111">
                  <c:v>13208219.79346528</c:v>
                </c:pt>
                <c:pt idx="112">
                  <c:v>13168959.00655339</c:v>
                </c:pt>
                <c:pt idx="113">
                  <c:v>13168507.74873388</c:v>
                </c:pt>
                <c:pt idx="114">
                  <c:v>13071449.79631316</c:v>
                </c:pt>
                <c:pt idx="115">
                  <c:v>12997281.81675401</c:v>
                </c:pt>
                <c:pt idx="116">
                  <c:v>12923562.57500179</c:v>
                </c:pt>
                <c:pt idx="117">
                  <c:v>12899607.9274239</c:v>
                </c:pt>
                <c:pt idx="118">
                  <c:v>12902006.27760137</c:v>
                </c:pt>
                <c:pt idx="119">
                  <c:v>12878106.24766894</c:v>
                </c:pt>
                <c:pt idx="120">
                  <c:v>12881586.60535819</c:v>
                </c:pt>
                <c:pt idx="121">
                  <c:v>12819156.17345642</c:v>
                </c:pt>
                <c:pt idx="122">
                  <c:v>12716351.86789375</c:v>
                </c:pt>
                <c:pt idx="123">
                  <c:v>12638554.98391529</c:v>
                </c:pt>
                <c:pt idx="124">
                  <c:v>12562990.25682085</c:v>
                </c:pt>
                <c:pt idx="125">
                  <c:v>12523276.3918666</c:v>
                </c:pt>
                <c:pt idx="126">
                  <c:v>12456315.80588228</c:v>
                </c:pt>
                <c:pt idx="127">
                  <c:v>12371854.78434064</c:v>
                </c:pt>
                <c:pt idx="128">
                  <c:v>12324444.63098506</c:v>
                </c:pt>
                <c:pt idx="129">
                  <c:v>12299965.13721839</c:v>
                </c:pt>
                <c:pt idx="130">
                  <c:v>12302827.0365866</c:v>
                </c:pt>
                <c:pt idx="131">
                  <c:v>12221002.57968046</c:v>
                </c:pt>
                <c:pt idx="132">
                  <c:v>12173777.88364266</c:v>
                </c:pt>
                <c:pt idx="133">
                  <c:v>12148120.83424147</c:v>
                </c:pt>
                <c:pt idx="134">
                  <c:v>12148426.04848794</c:v>
                </c:pt>
                <c:pt idx="135">
                  <c:v>12086675.34256598</c:v>
                </c:pt>
                <c:pt idx="136">
                  <c:v>12063894.24523086</c:v>
                </c:pt>
                <c:pt idx="137">
                  <c:v>12064757.98430848</c:v>
                </c:pt>
                <c:pt idx="138">
                  <c:v>12002601.74903351</c:v>
                </c:pt>
                <c:pt idx="139">
                  <c:v>11955831.46042641</c:v>
                </c:pt>
                <c:pt idx="140">
                  <c:v>11908566.55479248</c:v>
                </c:pt>
                <c:pt idx="141">
                  <c:v>11873330.94273255</c:v>
                </c:pt>
                <c:pt idx="142">
                  <c:v>11858806.57637562</c:v>
                </c:pt>
                <c:pt idx="143">
                  <c:v>11859476.18452464</c:v>
                </c:pt>
                <c:pt idx="144">
                  <c:v>11852788.93789214</c:v>
                </c:pt>
                <c:pt idx="145">
                  <c:v>11852014.09882177</c:v>
                </c:pt>
                <c:pt idx="146">
                  <c:v>11789411.50658885</c:v>
                </c:pt>
                <c:pt idx="147">
                  <c:v>11741647.97783518</c:v>
                </c:pt>
                <c:pt idx="148">
                  <c:v>11695923.00529828</c:v>
                </c:pt>
                <c:pt idx="149">
                  <c:v>11672048.16472188</c:v>
                </c:pt>
                <c:pt idx="150">
                  <c:v>11671169.24486319</c:v>
                </c:pt>
                <c:pt idx="151">
                  <c:v>11614160.72539595</c:v>
                </c:pt>
                <c:pt idx="152">
                  <c:v>11582714.31042339</c:v>
                </c:pt>
                <c:pt idx="153">
                  <c:v>11566039.29279331</c:v>
                </c:pt>
                <c:pt idx="154">
                  <c:v>11566811.28076497</c:v>
                </c:pt>
                <c:pt idx="155">
                  <c:v>11514326.59925385</c:v>
                </c:pt>
                <c:pt idx="156">
                  <c:v>11480003.29074058</c:v>
                </c:pt>
                <c:pt idx="157">
                  <c:v>11460796.05005854</c:v>
                </c:pt>
                <c:pt idx="158">
                  <c:v>11462190.90549327</c:v>
                </c:pt>
                <c:pt idx="159">
                  <c:v>11418836.9297803</c:v>
                </c:pt>
                <c:pt idx="160">
                  <c:v>11402133.86263892</c:v>
                </c:pt>
                <c:pt idx="161">
                  <c:v>11402043.44632157</c:v>
                </c:pt>
                <c:pt idx="162">
                  <c:v>11360678.81390186</c:v>
                </c:pt>
                <c:pt idx="163">
                  <c:v>11327426.11061239</c:v>
                </c:pt>
                <c:pt idx="164">
                  <c:v>11294592.39874014</c:v>
                </c:pt>
                <c:pt idx="165">
                  <c:v>11270883.1588824</c:v>
                </c:pt>
                <c:pt idx="166">
                  <c:v>11260388.5680495</c:v>
                </c:pt>
                <c:pt idx="167">
                  <c:v>11260814.02516561</c:v>
                </c:pt>
                <c:pt idx="168">
                  <c:v>11231748.73074397</c:v>
                </c:pt>
                <c:pt idx="169">
                  <c:v>11202926.57117148</c:v>
                </c:pt>
                <c:pt idx="170">
                  <c:v>11174487.59270772</c:v>
                </c:pt>
                <c:pt idx="171">
                  <c:v>11145565.53960234</c:v>
                </c:pt>
                <c:pt idx="172">
                  <c:v>11118771.97577145</c:v>
                </c:pt>
                <c:pt idx="173">
                  <c:v>11105258.86345785</c:v>
                </c:pt>
                <c:pt idx="174">
                  <c:v>11105683.97121976</c:v>
                </c:pt>
                <c:pt idx="175">
                  <c:v>11071069.36408836</c:v>
                </c:pt>
                <c:pt idx="176">
                  <c:v>11052542.5067586</c:v>
                </c:pt>
                <c:pt idx="177">
                  <c:v>11043342.02917175</c:v>
                </c:pt>
                <c:pt idx="178">
                  <c:v>11043971.3993929</c:v>
                </c:pt>
                <c:pt idx="179">
                  <c:v>11011509.34500303</c:v>
                </c:pt>
                <c:pt idx="180">
                  <c:v>10990085.48517235</c:v>
                </c:pt>
                <c:pt idx="181">
                  <c:v>10978117.34037063</c:v>
                </c:pt>
                <c:pt idx="182">
                  <c:v>10978489.5585363</c:v>
                </c:pt>
                <c:pt idx="183">
                  <c:v>10951040.68258225</c:v>
                </c:pt>
                <c:pt idx="184">
                  <c:v>10933038.43547694</c:v>
                </c:pt>
                <c:pt idx="185">
                  <c:v>10921788.06040496</c:v>
                </c:pt>
                <c:pt idx="186">
                  <c:v>10921447.06356036</c:v>
                </c:pt>
                <c:pt idx="187">
                  <c:v>10893290.93938585</c:v>
                </c:pt>
                <c:pt idx="188">
                  <c:v>10870674.68002743</c:v>
                </c:pt>
                <c:pt idx="189">
                  <c:v>10853510.66042404</c:v>
                </c:pt>
                <c:pt idx="190">
                  <c:v>10846059.28496894</c:v>
                </c:pt>
                <c:pt idx="191">
                  <c:v>10846515.55688228</c:v>
                </c:pt>
                <c:pt idx="192">
                  <c:v>10826272.96982389</c:v>
                </c:pt>
                <c:pt idx="193">
                  <c:v>10806437.57392567</c:v>
                </c:pt>
                <c:pt idx="194">
                  <c:v>10786850.69788774</c:v>
                </c:pt>
                <c:pt idx="195">
                  <c:v>10767578.15091382</c:v>
                </c:pt>
                <c:pt idx="196">
                  <c:v>10750128.07211029</c:v>
                </c:pt>
                <c:pt idx="197">
                  <c:v>10741548.50706645</c:v>
                </c:pt>
                <c:pt idx="198">
                  <c:v>10741985.93598703</c:v>
                </c:pt>
                <c:pt idx="199">
                  <c:v>10719745.56272046</c:v>
                </c:pt>
                <c:pt idx="200">
                  <c:v>10708214.28146943</c:v>
                </c:pt>
                <c:pt idx="201">
                  <c:v>10702287.02945742</c:v>
                </c:pt>
                <c:pt idx="202">
                  <c:v>10702463.92579241</c:v>
                </c:pt>
                <c:pt idx="203">
                  <c:v>10681935.45162335</c:v>
                </c:pt>
                <c:pt idx="204">
                  <c:v>10667935.9034093</c:v>
                </c:pt>
                <c:pt idx="205">
                  <c:v>10660250.77173118</c:v>
                </c:pt>
                <c:pt idx="206">
                  <c:v>10660583.16103961</c:v>
                </c:pt>
                <c:pt idx="207">
                  <c:v>10643041.83492539</c:v>
                </c:pt>
                <c:pt idx="208">
                  <c:v>10631731.37160164</c:v>
                </c:pt>
                <c:pt idx="209">
                  <c:v>10624640.41394954</c:v>
                </c:pt>
                <c:pt idx="210">
                  <c:v>10624662.74403672</c:v>
                </c:pt>
                <c:pt idx="211">
                  <c:v>10606084.43697215</c:v>
                </c:pt>
                <c:pt idx="212">
                  <c:v>10590842.7620577</c:v>
                </c:pt>
                <c:pt idx="213">
                  <c:v>10579363.57076446</c:v>
                </c:pt>
                <c:pt idx="214">
                  <c:v>10574290.43506555</c:v>
                </c:pt>
                <c:pt idx="215">
                  <c:v>10574438.72948382</c:v>
                </c:pt>
                <c:pt idx="216">
                  <c:v>10560969.36387241</c:v>
                </c:pt>
                <c:pt idx="217">
                  <c:v>10547726.86651853</c:v>
                </c:pt>
                <c:pt idx="218">
                  <c:v>10535035.35471638</c:v>
                </c:pt>
                <c:pt idx="219">
                  <c:v>10522446.54576338</c:v>
                </c:pt>
                <c:pt idx="220">
                  <c:v>10511030.14424811</c:v>
                </c:pt>
                <c:pt idx="221">
                  <c:v>10505395.63325781</c:v>
                </c:pt>
                <c:pt idx="222">
                  <c:v>10505537.27852366</c:v>
                </c:pt>
                <c:pt idx="223">
                  <c:v>10491282.11454745</c:v>
                </c:pt>
                <c:pt idx="224">
                  <c:v>10483609.03859693</c:v>
                </c:pt>
                <c:pt idx="225">
                  <c:v>10480017.95211473</c:v>
                </c:pt>
                <c:pt idx="226">
                  <c:v>10480317.58034521</c:v>
                </c:pt>
                <c:pt idx="227">
                  <c:v>10466908.16521828</c:v>
                </c:pt>
                <c:pt idx="228">
                  <c:v>10458119.25056702</c:v>
                </c:pt>
                <c:pt idx="229">
                  <c:v>10453312.53993549</c:v>
                </c:pt>
                <c:pt idx="230">
                  <c:v>10453446.81314129</c:v>
                </c:pt>
                <c:pt idx="231">
                  <c:v>10442129.46561362</c:v>
                </c:pt>
                <c:pt idx="232">
                  <c:v>10434663.88721769</c:v>
                </c:pt>
                <c:pt idx="233">
                  <c:v>10430068.71577944</c:v>
                </c:pt>
                <c:pt idx="234">
                  <c:v>10430371.9947221</c:v>
                </c:pt>
                <c:pt idx="235">
                  <c:v>10418303.98250377</c:v>
                </c:pt>
                <c:pt idx="236">
                  <c:v>10408260.81013077</c:v>
                </c:pt>
                <c:pt idx="237">
                  <c:v>10400533.16433445</c:v>
                </c:pt>
                <c:pt idx="238">
                  <c:v>10397174.56004948</c:v>
                </c:pt>
                <c:pt idx="239">
                  <c:v>10397392.92335615</c:v>
                </c:pt>
                <c:pt idx="240">
                  <c:v>10388532.61017086</c:v>
                </c:pt>
                <c:pt idx="241">
                  <c:v>10379860.67841378</c:v>
                </c:pt>
                <c:pt idx="242">
                  <c:v>10371368.81330637</c:v>
                </c:pt>
                <c:pt idx="243">
                  <c:v>10363113.75562435</c:v>
                </c:pt>
                <c:pt idx="244">
                  <c:v>10355794.3993703</c:v>
                </c:pt>
                <c:pt idx="245">
                  <c:v>10352314.07282287</c:v>
                </c:pt>
                <c:pt idx="246">
                  <c:v>10352505.85797398</c:v>
                </c:pt>
                <c:pt idx="247">
                  <c:v>10343276.18391</c:v>
                </c:pt>
                <c:pt idx="248">
                  <c:v>10338576.67179268</c:v>
                </c:pt>
                <c:pt idx="249">
                  <c:v>10336158.08684241</c:v>
                </c:pt>
                <c:pt idx="250">
                  <c:v>10336180.69668229</c:v>
                </c:pt>
                <c:pt idx="251">
                  <c:v>10327788.50537745</c:v>
                </c:pt>
                <c:pt idx="252">
                  <c:v>10321965.26008469</c:v>
                </c:pt>
                <c:pt idx="253">
                  <c:v>10318897.29598263</c:v>
                </c:pt>
                <c:pt idx="254">
                  <c:v>10319055.9931234</c:v>
                </c:pt>
                <c:pt idx="255">
                  <c:v>10312003.03312831</c:v>
                </c:pt>
                <c:pt idx="256">
                  <c:v>10307587.42738419</c:v>
                </c:pt>
                <c:pt idx="257">
                  <c:v>10304974.09938968</c:v>
                </c:pt>
                <c:pt idx="258">
                  <c:v>10304971.27564824</c:v>
                </c:pt>
                <c:pt idx="259">
                  <c:v>10297355.412532</c:v>
                </c:pt>
                <c:pt idx="260">
                  <c:v>10290910.77307474</c:v>
                </c:pt>
                <c:pt idx="261">
                  <c:v>10286042.51351302</c:v>
                </c:pt>
                <c:pt idx="262">
                  <c:v>10283938.27910067</c:v>
                </c:pt>
                <c:pt idx="263">
                  <c:v>10283982.50053129</c:v>
                </c:pt>
                <c:pt idx="264">
                  <c:v>10278451.39604196</c:v>
                </c:pt>
                <c:pt idx="265">
                  <c:v>10273067.18628115</c:v>
                </c:pt>
                <c:pt idx="266">
                  <c:v>10267993.51513001</c:v>
                </c:pt>
                <c:pt idx="267">
                  <c:v>10262935.03984594</c:v>
                </c:pt>
                <c:pt idx="268">
                  <c:v>10258375.96618921</c:v>
                </c:pt>
                <c:pt idx="269">
                  <c:v>10256189.56711857</c:v>
                </c:pt>
                <c:pt idx="270">
                  <c:v>10256240.00747373</c:v>
                </c:pt>
                <c:pt idx="271">
                  <c:v>10250582.57549726</c:v>
                </c:pt>
                <c:pt idx="272">
                  <c:v>10247514.22234366</c:v>
                </c:pt>
                <c:pt idx="273">
                  <c:v>10246219.75344509</c:v>
                </c:pt>
                <c:pt idx="274">
                  <c:v>10246413.36424829</c:v>
                </c:pt>
                <c:pt idx="275">
                  <c:v>10241064.39844736</c:v>
                </c:pt>
                <c:pt idx="276">
                  <c:v>10237732.54898166</c:v>
                </c:pt>
                <c:pt idx="277">
                  <c:v>10235964.72212353</c:v>
                </c:pt>
                <c:pt idx="278">
                  <c:v>10236016.18879133</c:v>
                </c:pt>
                <c:pt idx="279">
                  <c:v>10231673.86025064</c:v>
                </c:pt>
                <c:pt idx="280">
                  <c:v>10228907.54803503</c:v>
                </c:pt>
                <c:pt idx="281">
                  <c:v>10227266.74466184</c:v>
                </c:pt>
                <c:pt idx="282">
                  <c:v>10227234.79890016</c:v>
                </c:pt>
                <c:pt idx="283">
                  <c:v>10222843.31717532</c:v>
                </c:pt>
                <c:pt idx="284">
                  <c:v>10218931.55833638</c:v>
                </c:pt>
                <c:pt idx="285">
                  <c:v>10215922.07249936</c:v>
                </c:pt>
                <c:pt idx="286">
                  <c:v>10214662.04101055</c:v>
                </c:pt>
                <c:pt idx="287">
                  <c:v>10214805.14129201</c:v>
                </c:pt>
                <c:pt idx="288">
                  <c:v>10211437.98120856</c:v>
                </c:pt>
                <c:pt idx="289">
                  <c:v>10208183.03355625</c:v>
                </c:pt>
                <c:pt idx="290">
                  <c:v>10204974.19938277</c:v>
                </c:pt>
                <c:pt idx="291">
                  <c:v>10201902.38660306</c:v>
                </c:pt>
                <c:pt idx="292">
                  <c:v>10199276.54421704</c:v>
                </c:pt>
                <c:pt idx="293">
                  <c:v>10198116.73716579</c:v>
                </c:pt>
                <c:pt idx="294">
                  <c:v>10198239.52831516</c:v>
                </c:pt>
                <c:pt idx="295">
                  <c:v>10194838.48231305</c:v>
                </c:pt>
                <c:pt idx="296">
                  <c:v>10193253.46535341</c:v>
                </c:pt>
                <c:pt idx="297">
                  <c:v>10192379.94275658</c:v>
                </c:pt>
                <c:pt idx="298">
                  <c:v>10192466.6755131</c:v>
                </c:pt>
                <c:pt idx="299">
                  <c:v>10189403.02337098</c:v>
                </c:pt>
                <c:pt idx="300">
                  <c:v>10187302.90068033</c:v>
                </c:pt>
                <c:pt idx="301">
                  <c:v>10186274.08384876</c:v>
                </c:pt>
                <c:pt idx="302">
                  <c:v>10186380.66545032</c:v>
                </c:pt>
                <c:pt idx="303">
                  <c:v>10183990.40430201</c:v>
                </c:pt>
                <c:pt idx="304">
                  <c:v>10182640.72131223</c:v>
                </c:pt>
                <c:pt idx="305">
                  <c:v>10181914.11543517</c:v>
                </c:pt>
                <c:pt idx="306">
                  <c:v>10181854.02355137</c:v>
                </c:pt>
                <c:pt idx="307">
                  <c:v>10179199.0275935</c:v>
                </c:pt>
                <c:pt idx="308">
                  <c:v>10176950.18238208</c:v>
                </c:pt>
                <c:pt idx="309">
                  <c:v>10175292.60935913</c:v>
                </c:pt>
                <c:pt idx="310">
                  <c:v>10174605.1532146</c:v>
                </c:pt>
                <c:pt idx="311">
                  <c:v>10174619.9963278</c:v>
                </c:pt>
                <c:pt idx="312">
                  <c:v>10172767.75793034</c:v>
                </c:pt>
                <c:pt idx="313">
                  <c:v>10171010.20193925</c:v>
                </c:pt>
                <c:pt idx="314">
                  <c:v>10169430.96337454</c:v>
                </c:pt>
                <c:pt idx="315">
                  <c:v>10167804.56516596</c:v>
                </c:pt>
                <c:pt idx="316">
                  <c:v>10166338.97405937</c:v>
                </c:pt>
                <c:pt idx="317">
                  <c:v>10165655.33287595</c:v>
                </c:pt>
                <c:pt idx="318">
                  <c:v>10165683.64786945</c:v>
                </c:pt>
                <c:pt idx="319">
                  <c:v>10163851.76098612</c:v>
                </c:pt>
                <c:pt idx="320">
                  <c:v>10162849.76533558</c:v>
                </c:pt>
                <c:pt idx="321">
                  <c:v>10162510.57758706</c:v>
                </c:pt>
                <c:pt idx="322">
                  <c:v>10162496.08976276</c:v>
                </c:pt>
                <c:pt idx="323">
                  <c:v>10160859.52472434</c:v>
                </c:pt>
                <c:pt idx="324">
                  <c:v>10159885.04455149</c:v>
                </c:pt>
                <c:pt idx="325">
                  <c:v>10159377.75796273</c:v>
                </c:pt>
                <c:pt idx="326">
                  <c:v>10159406.46548367</c:v>
                </c:pt>
                <c:pt idx="327">
                  <c:v>10158050.9847071</c:v>
                </c:pt>
                <c:pt idx="328">
                  <c:v>10157241.28342056</c:v>
                </c:pt>
                <c:pt idx="329">
                  <c:v>10156781.79325717</c:v>
                </c:pt>
                <c:pt idx="330">
                  <c:v>10156752.06100149</c:v>
                </c:pt>
                <c:pt idx="331">
                  <c:v>10155505.97619086</c:v>
                </c:pt>
                <c:pt idx="332">
                  <c:v>10154323.95265776</c:v>
                </c:pt>
                <c:pt idx="333">
                  <c:v>10153419.64023279</c:v>
                </c:pt>
                <c:pt idx="334">
                  <c:v>10153061.50505589</c:v>
                </c:pt>
                <c:pt idx="335">
                  <c:v>10153166.85134972</c:v>
                </c:pt>
                <c:pt idx="336">
                  <c:v>10152147.06684767</c:v>
                </c:pt>
                <c:pt idx="337">
                  <c:v>10151223.7342677</c:v>
                </c:pt>
                <c:pt idx="338">
                  <c:v>10150320.47908328</c:v>
                </c:pt>
                <c:pt idx="339">
                  <c:v>10149462.15465925</c:v>
                </c:pt>
                <c:pt idx="340">
                  <c:v>10148766.37468639</c:v>
                </c:pt>
                <c:pt idx="341">
                  <c:v>10148484.33793444</c:v>
                </c:pt>
                <c:pt idx="342">
                  <c:v>10148576.6168061</c:v>
                </c:pt>
                <c:pt idx="343">
                  <c:v>10147599.12343208</c:v>
                </c:pt>
                <c:pt idx="344">
                  <c:v>10147208.42665881</c:v>
                </c:pt>
                <c:pt idx="345">
                  <c:v>10147192.1179803</c:v>
                </c:pt>
                <c:pt idx="346">
                  <c:v>10146976.96289627</c:v>
                </c:pt>
                <c:pt idx="347">
                  <c:v>10147036.65109282</c:v>
                </c:pt>
                <c:pt idx="348">
                  <c:v>10146085.01606831</c:v>
                </c:pt>
                <c:pt idx="349">
                  <c:v>10145754.11401184</c:v>
                </c:pt>
                <c:pt idx="350">
                  <c:v>10145831.45271071</c:v>
                </c:pt>
                <c:pt idx="351">
                  <c:v>10145489.48762286</c:v>
                </c:pt>
                <c:pt idx="352">
                  <c:v>10145522.97198522</c:v>
                </c:pt>
                <c:pt idx="353">
                  <c:v>10144852.55998689</c:v>
                </c:pt>
                <c:pt idx="354">
                  <c:v>10144510.69590934</c:v>
                </c:pt>
                <c:pt idx="355">
                  <c:v>10144507.50240235</c:v>
                </c:pt>
                <c:pt idx="356">
                  <c:v>10143950.94917168</c:v>
                </c:pt>
                <c:pt idx="357">
                  <c:v>10143416.53660337</c:v>
                </c:pt>
                <c:pt idx="358">
                  <c:v>10143029.22741127</c:v>
                </c:pt>
                <c:pt idx="359">
                  <c:v>10142881.95270307</c:v>
                </c:pt>
                <c:pt idx="360">
                  <c:v>10142865.4591029</c:v>
                </c:pt>
                <c:pt idx="361">
                  <c:v>10142466.00189949</c:v>
                </c:pt>
                <c:pt idx="362">
                  <c:v>10142106.08611075</c:v>
                </c:pt>
                <c:pt idx="363">
                  <c:v>10141794.35599882</c:v>
                </c:pt>
                <c:pt idx="364">
                  <c:v>10141489.54801395</c:v>
                </c:pt>
                <c:pt idx="365">
                  <c:v>10141265.24805981</c:v>
                </c:pt>
                <c:pt idx="366">
                  <c:v>10141191.30966159</c:v>
                </c:pt>
                <c:pt idx="367">
                  <c:v>10141213.6128014</c:v>
                </c:pt>
                <c:pt idx="368">
                  <c:v>10140861.66615483</c:v>
                </c:pt>
                <c:pt idx="369">
                  <c:v>10140998.37223758</c:v>
                </c:pt>
                <c:pt idx="370">
                  <c:v>10140878.00216607</c:v>
                </c:pt>
                <c:pt idx="371">
                  <c:v>10140774.38510826</c:v>
                </c:pt>
                <c:pt idx="372">
                  <c:v>10140772.23134581</c:v>
                </c:pt>
                <c:pt idx="373">
                  <c:v>10140457.33990989</c:v>
                </c:pt>
                <c:pt idx="374">
                  <c:v>10140454.82700255</c:v>
                </c:pt>
                <c:pt idx="375">
                  <c:v>10140442.63308686</c:v>
                </c:pt>
                <c:pt idx="376">
                  <c:v>10140289.49289697</c:v>
                </c:pt>
                <c:pt idx="377">
                  <c:v>10140386.03489426</c:v>
                </c:pt>
                <c:pt idx="378">
                  <c:v>10140128.85491385</c:v>
                </c:pt>
                <c:pt idx="379">
                  <c:v>10140166.49960598</c:v>
                </c:pt>
                <c:pt idx="380">
                  <c:v>10140108.3320944</c:v>
                </c:pt>
                <c:pt idx="381">
                  <c:v>10139942.24117248</c:v>
                </c:pt>
                <c:pt idx="382">
                  <c:v>10139920.81182466</c:v>
                </c:pt>
                <c:pt idx="383">
                  <c:v>10139958.38151379</c:v>
                </c:pt>
                <c:pt idx="384">
                  <c:v>10139903.12772387</c:v>
                </c:pt>
                <c:pt idx="385">
                  <c:v>10139913.99341913</c:v>
                </c:pt>
                <c:pt idx="386">
                  <c:v>10139869.27386499</c:v>
                </c:pt>
                <c:pt idx="387">
                  <c:v>10139899.70608085</c:v>
                </c:pt>
                <c:pt idx="388">
                  <c:v>10139926.09061237</c:v>
                </c:pt>
                <c:pt idx="389">
                  <c:v>10139911.69333067</c:v>
                </c:pt>
                <c:pt idx="390">
                  <c:v>10139942.16963058</c:v>
                </c:pt>
                <c:pt idx="391">
                  <c:v>10139953.46950094</c:v>
                </c:pt>
                <c:pt idx="392">
                  <c:v>10139952.4000004</c:v>
                </c:pt>
                <c:pt idx="393">
                  <c:v>10139911.49806526</c:v>
                </c:pt>
                <c:pt idx="394">
                  <c:v>10139651.74201723</c:v>
                </c:pt>
                <c:pt idx="395">
                  <c:v>10139671.89399854</c:v>
                </c:pt>
                <c:pt idx="396">
                  <c:v>10139715.76908667</c:v>
                </c:pt>
                <c:pt idx="397">
                  <c:v>10139677.25408318</c:v>
                </c:pt>
                <c:pt idx="398">
                  <c:v>10139789.91178769</c:v>
                </c:pt>
                <c:pt idx="399">
                  <c:v>10139688.94035252</c:v>
                </c:pt>
                <c:pt idx="400">
                  <c:v>10139646.34093587</c:v>
                </c:pt>
                <c:pt idx="401">
                  <c:v>10139638.02945634</c:v>
                </c:pt>
                <c:pt idx="402">
                  <c:v>10139689.48382058</c:v>
                </c:pt>
                <c:pt idx="403">
                  <c:v>10139769.81237639</c:v>
                </c:pt>
                <c:pt idx="404">
                  <c:v>10139717.06843415</c:v>
                </c:pt>
                <c:pt idx="405">
                  <c:v>10139641.30279047</c:v>
                </c:pt>
                <c:pt idx="406">
                  <c:v>10139692.54737231</c:v>
                </c:pt>
                <c:pt idx="407">
                  <c:v>10139701.18170384</c:v>
                </c:pt>
                <c:pt idx="408">
                  <c:v>10139650.51822664</c:v>
                </c:pt>
                <c:pt idx="409">
                  <c:v>10139638.65429266</c:v>
                </c:pt>
                <c:pt idx="410">
                  <c:v>10139568.58844771</c:v>
                </c:pt>
                <c:pt idx="411">
                  <c:v>10139610.24348731</c:v>
                </c:pt>
                <c:pt idx="412">
                  <c:v>10139554.87604791</c:v>
                </c:pt>
                <c:pt idx="413">
                  <c:v>10139571.94538947</c:v>
                </c:pt>
                <c:pt idx="414">
                  <c:v>10139532.73077871</c:v>
                </c:pt>
                <c:pt idx="415">
                  <c:v>10139575.2450148</c:v>
                </c:pt>
                <c:pt idx="416">
                  <c:v>10139660.89665764</c:v>
                </c:pt>
                <c:pt idx="417">
                  <c:v>10139567.09043925</c:v>
                </c:pt>
                <c:pt idx="418">
                  <c:v>10139669.74424358</c:v>
                </c:pt>
                <c:pt idx="419">
                  <c:v>10139573.60892327</c:v>
                </c:pt>
                <c:pt idx="420">
                  <c:v>10139482.95479664</c:v>
                </c:pt>
                <c:pt idx="421">
                  <c:v>10139544.70839785</c:v>
                </c:pt>
                <c:pt idx="422">
                  <c:v>10139465.04280817</c:v>
                </c:pt>
                <c:pt idx="423">
                  <c:v>10139468.78962158</c:v>
                </c:pt>
                <c:pt idx="424">
                  <c:v>10139444.28142364</c:v>
                </c:pt>
                <c:pt idx="425">
                  <c:v>10139510.79620595</c:v>
                </c:pt>
                <c:pt idx="426">
                  <c:v>10139495.46297636</c:v>
                </c:pt>
                <c:pt idx="427">
                  <c:v>10139467.96474197</c:v>
                </c:pt>
                <c:pt idx="428">
                  <c:v>10139633.41308456</c:v>
                </c:pt>
                <c:pt idx="429">
                  <c:v>10139537.07517723</c:v>
                </c:pt>
                <c:pt idx="430">
                  <c:v>10139451.62187666</c:v>
                </c:pt>
                <c:pt idx="431">
                  <c:v>10139475.11368507</c:v>
                </c:pt>
                <c:pt idx="432">
                  <c:v>10139506.16223145</c:v>
                </c:pt>
                <c:pt idx="433">
                  <c:v>10139509.35801573</c:v>
                </c:pt>
                <c:pt idx="434">
                  <c:v>10139575.57546944</c:v>
                </c:pt>
                <c:pt idx="435">
                  <c:v>10139506.81417617</c:v>
                </c:pt>
                <c:pt idx="436">
                  <c:v>10139491.21636612</c:v>
                </c:pt>
                <c:pt idx="437">
                  <c:v>10139477.53651763</c:v>
                </c:pt>
                <c:pt idx="438">
                  <c:v>10139446.54267053</c:v>
                </c:pt>
                <c:pt idx="439">
                  <c:v>10139514.73356931</c:v>
                </c:pt>
                <c:pt idx="440">
                  <c:v>10139476.56982075</c:v>
                </c:pt>
                <c:pt idx="441">
                  <c:v>10139448.19519244</c:v>
                </c:pt>
                <c:pt idx="442">
                  <c:v>10139527.68425914</c:v>
                </c:pt>
                <c:pt idx="443">
                  <c:v>10139447.69216685</c:v>
                </c:pt>
                <c:pt idx="444">
                  <c:v>10139464.1800773</c:v>
                </c:pt>
                <c:pt idx="445">
                  <c:v>10139429.51004343</c:v>
                </c:pt>
                <c:pt idx="446">
                  <c:v>10139447.00327411</c:v>
                </c:pt>
                <c:pt idx="447">
                  <c:v>10139413.72128959</c:v>
                </c:pt>
                <c:pt idx="448">
                  <c:v>10139421.06166757</c:v>
                </c:pt>
                <c:pt idx="449">
                  <c:v>10139420.56578919</c:v>
                </c:pt>
                <c:pt idx="450">
                  <c:v>10139431.15703524</c:v>
                </c:pt>
                <c:pt idx="451">
                  <c:v>10139407.77345122</c:v>
                </c:pt>
                <c:pt idx="452">
                  <c:v>10139410.22473054</c:v>
                </c:pt>
                <c:pt idx="453">
                  <c:v>10139369.52888204</c:v>
                </c:pt>
                <c:pt idx="454">
                  <c:v>10139397.65631426</c:v>
                </c:pt>
                <c:pt idx="455">
                  <c:v>10139345.67252483</c:v>
                </c:pt>
                <c:pt idx="456">
                  <c:v>10139342.5389766</c:v>
                </c:pt>
                <c:pt idx="457">
                  <c:v>10139302.03600588</c:v>
                </c:pt>
                <c:pt idx="458">
                  <c:v>10139310.30834439</c:v>
                </c:pt>
                <c:pt idx="459">
                  <c:v>10139330.28485242</c:v>
                </c:pt>
                <c:pt idx="460">
                  <c:v>10139307.68310409</c:v>
                </c:pt>
                <c:pt idx="461">
                  <c:v>10139328.212347</c:v>
                </c:pt>
                <c:pt idx="462">
                  <c:v>10139312.95319746</c:v>
                </c:pt>
                <c:pt idx="463">
                  <c:v>10139313.74258301</c:v>
                </c:pt>
                <c:pt idx="464">
                  <c:v>10139309.59473691</c:v>
                </c:pt>
                <c:pt idx="465">
                  <c:v>10139306.08610207</c:v>
                </c:pt>
                <c:pt idx="466">
                  <c:v>10139320.78128999</c:v>
                </c:pt>
                <c:pt idx="467">
                  <c:v>10139325.23285702</c:v>
                </c:pt>
                <c:pt idx="468">
                  <c:v>10139319.93889919</c:v>
                </c:pt>
                <c:pt idx="469">
                  <c:v>10139321.21750109</c:v>
                </c:pt>
                <c:pt idx="470">
                  <c:v>10139308.52951273</c:v>
                </c:pt>
                <c:pt idx="471">
                  <c:v>10139291.69838381</c:v>
                </c:pt>
                <c:pt idx="472">
                  <c:v>10139284.79271512</c:v>
                </c:pt>
                <c:pt idx="473">
                  <c:v>10139304.25711389</c:v>
                </c:pt>
                <c:pt idx="474">
                  <c:v>10139297.48897995</c:v>
                </c:pt>
                <c:pt idx="475">
                  <c:v>10139297.89830315</c:v>
                </c:pt>
                <c:pt idx="476">
                  <c:v>10139285.63813407</c:v>
                </c:pt>
                <c:pt idx="477">
                  <c:v>10139287.7063073</c:v>
                </c:pt>
                <c:pt idx="478">
                  <c:v>10139291.26683788</c:v>
                </c:pt>
                <c:pt idx="479">
                  <c:v>10139312.13205748</c:v>
                </c:pt>
                <c:pt idx="480">
                  <c:v>10139285.57800862</c:v>
                </c:pt>
                <c:pt idx="481">
                  <c:v>10139285.27791761</c:v>
                </c:pt>
                <c:pt idx="482">
                  <c:v>10139292.20871321</c:v>
                </c:pt>
                <c:pt idx="483">
                  <c:v>10139287.60040464</c:v>
                </c:pt>
                <c:pt idx="484">
                  <c:v>10139288.27764747</c:v>
                </c:pt>
                <c:pt idx="485">
                  <c:v>10139286.13265269</c:v>
                </c:pt>
                <c:pt idx="486">
                  <c:v>10139284.02902657</c:v>
                </c:pt>
                <c:pt idx="487">
                  <c:v>10139291.3752519</c:v>
                </c:pt>
                <c:pt idx="488">
                  <c:v>10139302.75879745</c:v>
                </c:pt>
                <c:pt idx="489">
                  <c:v>10139285.43717713</c:v>
                </c:pt>
                <c:pt idx="490">
                  <c:v>10139296.91730834</c:v>
                </c:pt>
                <c:pt idx="491">
                  <c:v>10139286.93546771</c:v>
                </c:pt>
                <c:pt idx="492">
                  <c:v>10139289.36709682</c:v>
                </c:pt>
                <c:pt idx="493">
                  <c:v>10139287.07089515</c:v>
                </c:pt>
                <c:pt idx="494">
                  <c:v>10139288.14821075</c:v>
                </c:pt>
                <c:pt idx="495">
                  <c:v>10139282.49672341</c:v>
                </c:pt>
                <c:pt idx="496">
                  <c:v>10139276.58564145</c:v>
                </c:pt>
                <c:pt idx="497">
                  <c:v>10139274.21787107</c:v>
                </c:pt>
                <c:pt idx="498">
                  <c:v>10139279.27101631</c:v>
                </c:pt>
                <c:pt idx="499">
                  <c:v>10139263.8747616</c:v>
                </c:pt>
                <c:pt idx="500">
                  <c:v>10139266.1198039</c:v>
                </c:pt>
                <c:pt idx="501">
                  <c:v>10139264.9432826</c:v>
                </c:pt>
                <c:pt idx="502">
                  <c:v>10139266.22168821</c:v>
                </c:pt>
                <c:pt idx="503">
                  <c:v>10139263.94904736</c:v>
                </c:pt>
                <c:pt idx="504">
                  <c:v>10139263.3306876</c:v>
                </c:pt>
                <c:pt idx="505">
                  <c:v>10139271.31486635</c:v>
                </c:pt>
                <c:pt idx="506">
                  <c:v>10139268.21873898</c:v>
                </c:pt>
                <c:pt idx="507">
                  <c:v>10139267.45726129</c:v>
                </c:pt>
                <c:pt idx="508">
                  <c:v>10139267.88532274</c:v>
                </c:pt>
                <c:pt idx="509">
                  <c:v>10139266.86809184</c:v>
                </c:pt>
                <c:pt idx="510">
                  <c:v>10139264.59908542</c:v>
                </c:pt>
                <c:pt idx="511">
                  <c:v>10139262.83576444</c:v>
                </c:pt>
                <c:pt idx="512">
                  <c:v>10139264.99874283</c:v>
                </c:pt>
                <c:pt idx="513">
                  <c:v>10139264.36419176</c:v>
                </c:pt>
                <c:pt idx="514">
                  <c:v>10139267.34014051</c:v>
                </c:pt>
                <c:pt idx="515">
                  <c:v>10139267.32258431</c:v>
                </c:pt>
                <c:pt idx="516">
                  <c:v>10139264.34703418</c:v>
                </c:pt>
                <c:pt idx="517">
                  <c:v>10139266.82449147</c:v>
                </c:pt>
                <c:pt idx="518">
                  <c:v>10139265.23919061</c:v>
                </c:pt>
                <c:pt idx="519">
                  <c:v>10139262.99476191</c:v>
                </c:pt>
                <c:pt idx="520">
                  <c:v>10139262.87384085</c:v>
                </c:pt>
                <c:pt idx="521">
                  <c:v>10139267.59376343</c:v>
                </c:pt>
                <c:pt idx="522">
                  <c:v>10139266.51870403</c:v>
                </c:pt>
                <c:pt idx="523">
                  <c:v>10139267.30481453</c:v>
                </c:pt>
                <c:pt idx="524">
                  <c:v>10139266.13166398</c:v>
                </c:pt>
                <c:pt idx="525">
                  <c:v>10139261.6144684</c:v>
                </c:pt>
                <c:pt idx="526">
                  <c:v>10139261.01300365</c:v>
                </c:pt>
                <c:pt idx="527">
                  <c:v>10139259.66237442</c:v>
                </c:pt>
                <c:pt idx="528">
                  <c:v>10139261.79768099</c:v>
                </c:pt>
                <c:pt idx="529">
                  <c:v>10139260.67481725</c:v>
                </c:pt>
                <c:pt idx="530">
                  <c:v>10139258.23367807</c:v>
                </c:pt>
                <c:pt idx="531">
                  <c:v>10139258.68672874</c:v>
                </c:pt>
                <c:pt idx="532">
                  <c:v>10139261.89028348</c:v>
                </c:pt>
                <c:pt idx="533">
                  <c:v>10139258.74553466</c:v>
                </c:pt>
                <c:pt idx="534">
                  <c:v>10139260.09397921</c:v>
                </c:pt>
                <c:pt idx="535">
                  <c:v>10139259.94954931</c:v>
                </c:pt>
                <c:pt idx="536">
                  <c:v>10139256.61049285</c:v>
                </c:pt>
                <c:pt idx="537">
                  <c:v>10139256.62128063</c:v>
                </c:pt>
                <c:pt idx="538">
                  <c:v>10139254.57944454</c:v>
                </c:pt>
                <c:pt idx="539">
                  <c:v>10139253.76100496</c:v>
                </c:pt>
                <c:pt idx="540">
                  <c:v>10139255.12074093</c:v>
                </c:pt>
                <c:pt idx="541">
                  <c:v>10139251.43208655</c:v>
                </c:pt>
                <c:pt idx="542">
                  <c:v>10139251.9248959</c:v>
                </c:pt>
                <c:pt idx="543">
                  <c:v>10139252.53581112</c:v>
                </c:pt>
                <c:pt idx="544">
                  <c:v>10139251.75634199</c:v>
                </c:pt>
                <c:pt idx="545">
                  <c:v>10139253.09977997</c:v>
                </c:pt>
                <c:pt idx="546">
                  <c:v>10139252.09181163</c:v>
                </c:pt>
                <c:pt idx="547">
                  <c:v>10139251.22189257</c:v>
                </c:pt>
                <c:pt idx="548">
                  <c:v>10139251.95686102</c:v>
                </c:pt>
                <c:pt idx="549">
                  <c:v>10139253.10727734</c:v>
                </c:pt>
                <c:pt idx="550">
                  <c:v>10139250.90641604</c:v>
                </c:pt>
                <c:pt idx="551">
                  <c:v>10139251.57501654</c:v>
                </c:pt>
                <c:pt idx="552">
                  <c:v>10139251.28469623</c:v>
                </c:pt>
                <c:pt idx="553">
                  <c:v>10139252.6901021</c:v>
                </c:pt>
                <c:pt idx="554">
                  <c:v>10139251.54896999</c:v>
                </c:pt>
                <c:pt idx="555">
                  <c:v>10139251.83512527</c:v>
                </c:pt>
                <c:pt idx="556">
                  <c:v>10139250.8227279</c:v>
                </c:pt>
                <c:pt idx="557">
                  <c:v>10139251.56751711</c:v>
                </c:pt>
                <c:pt idx="558">
                  <c:v>10139250.98977258</c:v>
                </c:pt>
                <c:pt idx="559">
                  <c:v>10139252.37233325</c:v>
                </c:pt>
                <c:pt idx="560">
                  <c:v>10139251.78620128</c:v>
                </c:pt>
                <c:pt idx="561">
                  <c:v>10139251.92960569</c:v>
                </c:pt>
                <c:pt idx="562">
                  <c:v>10139251.19456675</c:v>
                </c:pt>
                <c:pt idx="563">
                  <c:v>10139251.98321516</c:v>
                </c:pt>
                <c:pt idx="564">
                  <c:v>10139250.77366781</c:v>
                </c:pt>
                <c:pt idx="565">
                  <c:v>10139251.77322368</c:v>
                </c:pt>
                <c:pt idx="566">
                  <c:v>10139251.68992833</c:v>
                </c:pt>
                <c:pt idx="567">
                  <c:v>10139253.20861514</c:v>
                </c:pt>
                <c:pt idx="568">
                  <c:v>10139251.2161946</c:v>
                </c:pt>
                <c:pt idx="569">
                  <c:v>10139250.99853345</c:v>
                </c:pt>
                <c:pt idx="570">
                  <c:v>10139250.66507465</c:v>
                </c:pt>
                <c:pt idx="571">
                  <c:v>10139250.85309489</c:v>
                </c:pt>
                <c:pt idx="572">
                  <c:v>10139251.00059305</c:v>
                </c:pt>
                <c:pt idx="573">
                  <c:v>10139250.42068627</c:v>
                </c:pt>
                <c:pt idx="574">
                  <c:v>10139250.46124059</c:v>
                </c:pt>
                <c:pt idx="575">
                  <c:v>10139250.69302838</c:v>
                </c:pt>
                <c:pt idx="576">
                  <c:v>10139250.46238931</c:v>
                </c:pt>
                <c:pt idx="577">
                  <c:v>10139250.77635745</c:v>
                </c:pt>
                <c:pt idx="578">
                  <c:v>10139250.42666293</c:v>
                </c:pt>
                <c:pt idx="579">
                  <c:v>10139250.58725793</c:v>
                </c:pt>
                <c:pt idx="580">
                  <c:v>10139250.29649955</c:v>
                </c:pt>
                <c:pt idx="581">
                  <c:v>10139250.10730461</c:v>
                </c:pt>
                <c:pt idx="582">
                  <c:v>10139250.27867395</c:v>
                </c:pt>
                <c:pt idx="583">
                  <c:v>10139250.40606013</c:v>
                </c:pt>
                <c:pt idx="584">
                  <c:v>10139249.94399187</c:v>
                </c:pt>
                <c:pt idx="585">
                  <c:v>10139250.15477589</c:v>
                </c:pt>
                <c:pt idx="586">
                  <c:v>10139250.13635474</c:v>
                </c:pt>
                <c:pt idx="587">
                  <c:v>10139250.27412586</c:v>
                </c:pt>
                <c:pt idx="588">
                  <c:v>10139250.37485921</c:v>
                </c:pt>
                <c:pt idx="589">
                  <c:v>10139250.28604383</c:v>
                </c:pt>
                <c:pt idx="590">
                  <c:v>10139249.93557142</c:v>
                </c:pt>
                <c:pt idx="591">
                  <c:v>10139250.16124311</c:v>
                </c:pt>
                <c:pt idx="592">
                  <c:v>10139249.95147236</c:v>
                </c:pt>
                <c:pt idx="593">
                  <c:v>10139250.14542097</c:v>
                </c:pt>
                <c:pt idx="594">
                  <c:v>10139250.08779901</c:v>
                </c:pt>
                <c:pt idx="595">
                  <c:v>10139250.21059808</c:v>
                </c:pt>
                <c:pt idx="596">
                  <c:v>10139250.11444713</c:v>
                </c:pt>
                <c:pt idx="597">
                  <c:v>10139250.06832168</c:v>
                </c:pt>
                <c:pt idx="598">
                  <c:v>10139249.71154782</c:v>
                </c:pt>
                <c:pt idx="599">
                  <c:v>10139249.64430255</c:v>
                </c:pt>
                <c:pt idx="600">
                  <c:v>10139249.96652266</c:v>
                </c:pt>
                <c:pt idx="601">
                  <c:v>10139249.79020801</c:v>
                </c:pt>
                <c:pt idx="602">
                  <c:v>10139249.9069066</c:v>
                </c:pt>
                <c:pt idx="603">
                  <c:v>10139249.82476501</c:v>
                </c:pt>
                <c:pt idx="604">
                  <c:v>10139249.62565216</c:v>
                </c:pt>
                <c:pt idx="605">
                  <c:v>10139249.56901755</c:v>
                </c:pt>
                <c:pt idx="606">
                  <c:v>10139249.76140754</c:v>
                </c:pt>
                <c:pt idx="607">
                  <c:v>10139249.77128264</c:v>
                </c:pt>
                <c:pt idx="608">
                  <c:v>10139249.87164779</c:v>
                </c:pt>
                <c:pt idx="609">
                  <c:v>10139249.6371856</c:v>
                </c:pt>
                <c:pt idx="610">
                  <c:v>10139249.5547599</c:v>
                </c:pt>
                <c:pt idx="611">
                  <c:v>10139249.67652945</c:v>
                </c:pt>
                <c:pt idx="612">
                  <c:v>10139250.19964275</c:v>
                </c:pt>
                <c:pt idx="613">
                  <c:v>10139249.78125954</c:v>
                </c:pt>
                <c:pt idx="614">
                  <c:v>10139249.82139761</c:v>
                </c:pt>
                <c:pt idx="615">
                  <c:v>10139249.79952657</c:v>
                </c:pt>
                <c:pt idx="616">
                  <c:v>10139249.52681463</c:v>
                </c:pt>
                <c:pt idx="617">
                  <c:v>10139249.84607165</c:v>
                </c:pt>
                <c:pt idx="618">
                  <c:v>10139249.97256042</c:v>
                </c:pt>
                <c:pt idx="619">
                  <c:v>10139249.64300239</c:v>
                </c:pt>
                <c:pt idx="620">
                  <c:v>10139249.95241743</c:v>
                </c:pt>
                <c:pt idx="621">
                  <c:v>10139249.68796254</c:v>
                </c:pt>
                <c:pt idx="622">
                  <c:v>10139249.66803581</c:v>
                </c:pt>
                <c:pt idx="623">
                  <c:v>10139249.66638732</c:v>
                </c:pt>
                <c:pt idx="624">
                  <c:v>10139249.4817142</c:v>
                </c:pt>
                <c:pt idx="625">
                  <c:v>10139249.55060688</c:v>
                </c:pt>
                <c:pt idx="626">
                  <c:v>10139249.76120078</c:v>
                </c:pt>
                <c:pt idx="627">
                  <c:v>10139249.4823023</c:v>
                </c:pt>
                <c:pt idx="628">
                  <c:v>10139249.93988921</c:v>
                </c:pt>
                <c:pt idx="629">
                  <c:v>10139249.48862212</c:v>
                </c:pt>
                <c:pt idx="630">
                  <c:v>10139249.89921908</c:v>
                </c:pt>
                <c:pt idx="631">
                  <c:v>10139249.423164</c:v>
                </c:pt>
                <c:pt idx="632">
                  <c:v>10139249.68626096</c:v>
                </c:pt>
                <c:pt idx="633">
                  <c:v>10139249.67810494</c:v>
                </c:pt>
                <c:pt idx="634">
                  <c:v>10139249.87480317</c:v>
                </c:pt>
                <c:pt idx="635">
                  <c:v>10139249.6246767</c:v>
                </c:pt>
                <c:pt idx="636">
                  <c:v>10139249.54645396</c:v>
                </c:pt>
                <c:pt idx="637">
                  <c:v>10139249.52427739</c:v>
                </c:pt>
                <c:pt idx="638">
                  <c:v>10139249.42420034</c:v>
                </c:pt>
                <c:pt idx="639">
                  <c:v>10139249.75912133</c:v>
                </c:pt>
                <c:pt idx="640">
                  <c:v>10139249.53693799</c:v>
                </c:pt>
                <c:pt idx="641">
                  <c:v>10139249.37556925</c:v>
                </c:pt>
                <c:pt idx="642">
                  <c:v>10139249.4114649</c:v>
                </c:pt>
                <c:pt idx="643">
                  <c:v>10139249.34035667</c:v>
                </c:pt>
                <c:pt idx="644">
                  <c:v>10139249.46028326</c:v>
                </c:pt>
                <c:pt idx="645">
                  <c:v>10139249.44250697</c:v>
                </c:pt>
                <c:pt idx="646">
                  <c:v>10139249.44741227</c:v>
                </c:pt>
                <c:pt idx="647">
                  <c:v>10139249.30414442</c:v>
                </c:pt>
                <c:pt idx="648">
                  <c:v>10139249.34463061</c:v>
                </c:pt>
                <c:pt idx="649">
                  <c:v>10139249.28502008</c:v>
                </c:pt>
                <c:pt idx="650">
                  <c:v>10139249.31107186</c:v>
                </c:pt>
                <c:pt idx="651">
                  <c:v>10139249.2329866</c:v>
                </c:pt>
                <c:pt idx="652">
                  <c:v>10139249.19159848</c:v>
                </c:pt>
                <c:pt idx="653">
                  <c:v>10139249.16019441</c:v>
                </c:pt>
                <c:pt idx="654">
                  <c:v>10139249.18889881</c:v>
                </c:pt>
                <c:pt idx="655">
                  <c:v>10139249.00111564</c:v>
                </c:pt>
                <c:pt idx="656">
                  <c:v>10139249.05461264</c:v>
                </c:pt>
                <c:pt idx="657">
                  <c:v>10139249.11008888</c:v>
                </c:pt>
                <c:pt idx="658">
                  <c:v>10139249.02218414</c:v>
                </c:pt>
                <c:pt idx="659">
                  <c:v>10139249.07629298</c:v>
                </c:pt>
                <c:pt idx="660">
                  <c:v>10139249.04184049</c:v>
                </c:pt>
                <c:pt idx="661">
                  <c:v>10139249.01223432</c:v>
                </c:pt>
                <c:pt idx="662">
                  <c:v>10139248.95857849</c:v>
                </c:pt>
                <c:pt idx="663">
                  <c:v>10139249.03804315</c:v>
                </c:pt>
                <c:pt idx="664">
                  <c:v>10139249.0126087</c:v>
                </c:pt>
                <c:pt idx="665">
                  <c:v>10139249.02884787</c:v>
                </c:pt>
                <c:pt idx="666">
                  <c:v>10139248.95239792</c:v>
                </c:pt>
                <c:pt idx="667">
                  <c:v>10139248.97767699</c:v>
                </c:pt>
                <c:pt idx="668">
                  <c:v>10139249.02315996</c:v>
                </c:pt>
                <c:pt idx="669">
                  <c:v>10139249.061737</c:v>
                </c:pt>
                <c:pt idx="670">
                  <c:v>10139249.02869291</c:v>
                </c:pt>
                <c:pt idx="671">
                  <c:v>10139249.04114388</c:v>
                </c:pt>
                <c:pt idx="672">
                  <c:v>10139249.01893832</c:v>
                </c:pt>
                <c:pt idx="673">
                  <c:v>10139248.98974224</c:v>
                </c:pt>
                <c:pt idx="674">
                  <c:v>10139248.97046322</c:v>
                </c:pt>
                <c:pt idx="675">
                  <c:v>10139248.99325939</c:v>
                </c:pt>
                <c:pt idx="676">
                  <c:v>10139248.93265585</c:v>
                </c:pt>
                <c:pt idx="677">
                  <c:v>10139249.00707512</c:v>
                </c:pt>
                <c:pt idx="678">
                  <c:v>10139248.94968902</c:v>
                </c:pt>
                <c:pt idx="679">
                  <c:v>10139249.04824283</c:v>
                </c:pt>
                <c:pt idx="680">
                  <c:v>10139248.94204484</c:v>
                </c:pt>
                <c:pt idx="681">
                  <c:v>10139248.90826361</c:v>
                </c:pt>
                <c:pt idx="682">
                  <c:v>10139248.92512028</c:v>
                </c:pt>
                <c:pt idx="683">
                  <c:v>10139248.90759698</c:v>
                </c:pt>
                <c:pt idx="684">
                  <c:v>10139248.90056715</c:v>
                </c:pt>
                <c:pt idx="685">
                  <c:v>10139248.9221345</c:v>
                </c:pt>
                <c:pt idx="686">
                  <c:v>10139248.90596881</c:v>
                </c:pt>
                <c:pt idx="687">
                  <c:v>10139248.92236238</c:v>
                </c:pt>
                <c:pt idx="688">
                  <c:v>10139248.89840083</c:v>
                </c:pt>
                <c:pt idx="689">
                  <c:v>10139248.91651512</c:v>
                </c:pt>
                <c:pt idx="690">
                  <c:v>10139248.88819769</c:v>
                </c:pt>
                <c:pt idx="691">
                  <c:v>10139248.91388673</c:v>
                </c:pt>
                <c:pt idx="692">
                  <c:v>10139248.90678933</c:v>
                </c:pt>
                <c:pt idx="693">
                  <c:v>10139248.91830735</c:v>
                </c:pt>
                <c:pt idx="694">
                  <c:v>10139248.8691398</c:v>
                </c:pt>
                <c:pt idx="695">
                  <c:v>10139248.8724168</c:v>
                </c:pt>
                <c:pt idx="696">
                  <c:v>10139248.85347103</c:v>
                </c:pt>
                <c:pt idx="697">
                  <c:v>10139248.87230857</c:v>
                </c:pt>
                <c:pt idx="698">
                  <c:v>10139248.86507766</c:v>
                </c:pt>
                <c:pt idx="699">
                  <c:v>10139248.85246042</c:v>
                </c:pt>
                <c:pt idx="700">
                  <c:v>10139248.86300432</c:v>
                </c:pt>
                <c:pt idx="701">
                  <c:v>10139248.8720037</c:v>
                </c:pt>
                <c:pt idx="702">
                  <c:v>10139248.85071506</c:v>
                </c:pt>
                <c:pt idx="703">
                  <c:v>10139248.8640083</c:v>
                </c:pt>
                <c:pt idx="704">
                  <c:v>10139248.83742941</c:v>
                </c:pt>
                <c:pt idx="705">
                  <c:v>10139248.8284067</c:v>
                </c:pt>
                <c:pt idx="706">
                  <c:v>10139248.84416655</c:v>
                </c:pt>
                <c:pt idx="707">
                  <c:v>10139248.84004454</c:v>
                </c:pt>
                <c:pt idx="708">
                  <c:v>10139248.85207247</c:v>
                </c:pt>
                <c:pt idx="709">
                  <c:v>10139248.84024646</c:v>
                </c:pt>
                <c:pt idx="710">
                  <c:v>10139248.82759654</c:v>
                </c:pt>
                <c:pt idx="711">
                  <c:v>10139248.84653107</c:v>
                </c:pt>
                <c:pt idx="712">
                  <c:v>10139248.84299978</c:v>
                </c:pt>
                <c:pt idx="713">
                  <c:v>10139248.83959195</c:v>
                </c:pt>
                <c:pt idx="714">
                  <c:v>10139248.84034086</c:v>
                </c:pt>
                <c:pt idx="715">
                  <c:v>10139248.84438915</c:v>
                </c:pt>
                <c:pt idx="716">
                  <c:v>10139248.84714915</c:v>
                </c:pt>
                <c:pt idx="717">
                  <c:v>10139248.84017938</c:v>
                </c:pt>
                <c:pt idx="718">
                  <c:v>10139248.83600002</c:v>
                </c:pt>
                <c:pt idx="719">
                  <c:v>10139248.83264572</c:v>
                </c:pt>
                <c:pt idx="720">
                  <c:v>10139248.82744567</c:v>
                </c:pt>
                <c:pt idx="721">
                  <c:v>10139248.83488944</c:v>
                </c:pt>
                <c:pt idx="722">
                  <c:v>10139248.82173035</c:v>
                </c:pt>
                <c:pt idx="723">
                  <c:v>10139248.82813691</c:v>
                </c:pt>
                <c:pt idx="724">
                  <c:v>10139248.86180284</c:v>
                </c:pt>
                <c:pt idx="725">
                  <c:v>10139248.83537373</c:v>
                </c:pt>
                <c:pt idx="726">
                  <c:v>10139248.84466318</c:v>
                </c:pt>
                <c:pt idx="727">
                  <c:v>10139248.83835728</c:v>
                </c:pt>
                <c:pt idx="728">
                  <c:v>10139248.82817534</c:v>
                </c:pt>
                <c:pt idx="729">
                  <c:v>10139248.8238563</c:v>
                </c:pt>
                <c:pt idx="730">
                  <c:v>10139248.82021205</c:v>
                </c:pt>
                <c:pt idx="731">
                  <c:v>10139248.82004455</c:v>
                </c:pt>
                <c:pt idx="732">
                  <c:v>10139248.83194248</c:v>
                </c:pt>
                <c:pt idx="733">
                  <c:v>10139248.81933812</c:v>
                </c:pt>
                <c:pt idx="734">
                  <c:v>10139248.8408234</c:v>
                </c:pt>
                <c:pt idx="735">
                  <c:v>10139248.82785306</c:v>
                </c:pt>
                <c:pt idx="736">
                  <c:v>10139248.82116501</c:v>
                </c:pt>
                <c:pt idx="737">
                  <c:v>10139248.82829185</c:v>
                </c:pt>
                <c:pt idx="738">
                  <c:v>10139248.87602526</c:v>
                </c:pt>
                <c:pt idx="739">
                  <c:v>10139248.81446509</c:v>
                </c:pt>
                <c:pt idx="740">
                  <c:v>10139248.84866312</c:v>
                </c:pt>
                <c:pt idx="741">
                  <c:v>10139248.82251117</c:v>
                </c:pt>
                <c:pt idx="742">
                  <c:v>10139248.84115148</c:v>
                </c:pt>
                <c:pt idx="743">
                  <c:v>10139248.82231683</c:v>
                </c:pt>
                <c:pt idx="744">
                  <c:v>10139248.82075628</c:v>
                </c:pt>
                <c:pt idx="745">
                  <c:v>10139248.82297651</c:v>
                </c:pt>
                <c:pt idx="746">
                  <c:v>10139248.83626723</c:v>
                </c:pt>
                <c:pt idx="747">
                  <c:v>10139248.81633527</c:v>
                </c:pt>
                <c:pt idx="748">
                  <c:v>10139248.81175009</c:v>
                </c:pt>
                <c:pt idx="749">
                  <c:v>10139248.80706577</c:v>
                </c:pt>
                <c:pt idx="750">
                  <c:v>10139248.81188315</c:v>
                </c:pt>
                <c:pt idx="751">
                  <c:v>10139248.81214282</c:v>
                </c:pt>
                <c:pt idx="752">
                  <c:v>10139248.81320265</c:v>
                </c:pt>
                <c:pt idx="753">
                  <c:v>10139248.81451769</c:v>
                </c:pt>
                <c:pt idx="754">
                  <c:v>10139248.81072517</c:v>
                </c:pt>
                <c:pt idx="755">
                  <c:v>10139248.8073834</c:v>
                </c:pt>
                <c:pt idx="756">
                  <c:v>10139248.80318053</c:v>
                </c:pt>
                <c:pt idx="757">
                  <c:v>10139248.81208231</c:v>
                </c:pt>
                <c:pt idx="758">
                  <c:v>10139248.79842538</c:v>
                </c:pt>
                <c:pt idx="759">
                  <c:v>10139248.80035434</c:v>
                </c:pt>
                <c:pt idx="760">
                  <c:v>10139248.80113246</c:v>
                </c:pt>
                <c:pt idx="761">
                  <c:v>10139248.79831169</c:v>
                </c:pt>
                <c:pt idx="762">
                  <c:v>10139248.80366133</c:v>
                </c:pt>
                <c:pt idx="763">
                  <c:v>10139248.79179275</c:v>
                </c:pt>
                <c:pt idx="764">
                  <c:v>10139248.79655406</c:v>
                </c:pt>
                <c:pt idx="765">
                  <c:v>10139248.79739348</c:v>
                </c:pt>
                <c:pt idx="766">
                  <c:v>10139248.79605777</c:v>
                </c:pt>
                <c:pt idx="767">
                  <c:v>10139248.79290728</c:v>
                </c:pt>
                <c:pt idx="768">
                  <c:v>10139248.7936398</c:v>
                </c:pt>
                <c:pt idx="769">
                  <c:v>10139248.79315634</c:v>
                </c:pt>
                <c:pt idx="770">
                  <c:v>10139248.79566682</c:v>
                </c:pt>
                <c:pt idx="771">
                  <c:v>10139248.79228378</c:v>
                </c:pt>
                <c:pt idx="772">
                  <c:v>10139248.7938044</c:v>
                </c:pt>
                <c:pt idx="773">
                  <c:v>10139248.79381851</c:v>
                </c:pt>
                <c:pt idx="774">
                  <c:v>10139248.79180209</c:v>
                </c:pt>
                <c:pt idx="775">
                  <c:v>10139248.79415363</c:v>
                </c:pt>
                <c:pt idx="776">
                  <c:v>10139248.79257668</c:v>
                </c:pt>
                <c:pt idx="777">
                  <c:v>10139248.79449531</c:v>
                </c:pt>
                <c:pt idx="778">
                  <c:v>10139248.79433973</c:v>
                </c:pt>
                <c:pt idx="779">
                  <c:v>10139248.79034929</c:v>
                </c:pt>
                <c:pt idx="780">
                  <c:v>10139248.79056182</c:v>
                </c:pt>
                <c:pt idx="781">
                  <c:v>10139248.79063088</c:v>
                </c:pt>
                <c:pt idx="782">
                  <c:v>10139248.79160223</c:v>
                </c:pt>
                <c:pt idx="783">
                  <c:v>10139248.789274</c:v>
                </c:pt>
                <c:pt idx="784">
                  <c:v>10139248.7912017</c:v>
                </c:pt>
                <c:pt idx="785">
                  <c:v>10139248.78808956</c:v>
                </c:pt>
                <c:pt idx="786">
                  <c:v>10139248.7891529</c:v>
                </c:pt>
                <c:pt idx="787">
                  <c:v>10139248.78925252</c:v>
                </c:pt>
                <c:pt idx="788">
                  <c:v>10139248.78683398</c:v>
                </c:pt>
                <c:pt idx="789">
                  <c:v>10139248.78720753</c:v>
                </c:pt>
                <c:pt idx="790">
                  <c:v>10139248.78545876</c:v>
                </c:pt>
                <c:pt idx="791">
                  <c:v>10139248.78627741</c:v>
                </c:pt>
                <c:pt idx="792">
                  <c:v>10139248.78387995</c:v>
                </c:pt>
                <c:pt idx="793">
                  <c:v>10139248.7843234</c:v>
                </c:pt>
                <c:pt idx="794">
                  <c:v>10139248.78100579</c:v>
                </c:pt>
                <c:pt idx="795">
                  <c:v>10139248.78119817</c:v>
                </c:pt>
                <c:pt idx="796">
                  <c:v>10139248.78350239</c:v>
                </c:pt>
                <c:pt idx="797">
                  <c:v>10139248.78162484</c:v>
                </c:pt>
                <c:pt idx="798">
                  <c:v>10139248.78173316</c:v>
                </c:pt>
                <c:pt idx="799">
                  <c:v>10139248.78148618</c:v>
                </c:pt>
                <c:pt idx="800">
                  <c:v>10139248.7814251</c:v>
                </c:pt>
                <c:pt idx="801">
                  <c:v>10139248.78217395</c:v>
                </c:pt>
                <c:pt idx="802">
                  <c:v>10139248.78103578</c:v>
                </c:pt>
                <c:pt idx="803">
                  <c:v>10139248.78224671</c:v>
                </c:pt>
                <c:pt idx="804">
                  <c:v>10139248.78121503</c:v>
                </c:pt>
                <c:pt idx="805">
                  <c:v>10139248.78082934</c:v>
                </c:pt>
                <c:pt idx="806">
                  <c:v>10139248.78225719</c:v>
                </c:pt>
                <c:pt idx="807">
                  <c:v>10139248.78135261</c:v>
                </c:pt>
                <c:pt idx="808">
                  <c:v>10139248.78021677</c:v>
                </c:pt>
                <c:pt idx="809">
                  <c:v>10139248.7806955</c:v>
                </c:pt>
                <c:pt idx="810">
                  <c:v>10139248.78102965</c:v>
                </c:pt>
                <c:pt idx="811">
                  <c:v>10139248.78135823</c:v>
                </c:pt>
                <c:pt idx="812">
                  <c:v>10139248.78127998</c:v>
                </c:pt>
                <c:pt idx="813">
                  <c:v>10139248.78063427</c:v>
                </c:pt>
                <c:pt idx="814">
                  <c:v>10139248.78125106</c:v>
                </c:pt>
                <c:pt idx="815">
                  <c:v>10139248.78084538</c:v>
                </c:pt>
                <c:pt idx="816">
                  <c:v>10139248.78059215</c:v>
                </c:pt>
                <c:pt idx="817">
                  <c:v>10139248.78001079</c:v>
                </c:pt>
                <c:pt idx="818">
                  <c:v>10139248.78007964</c:v>
                </c:pt>
                <c:pt idx="819">
                  <c:v>10139248.7802032</c:v>
                </c:pt>
                <c:pt idx="820">
                  <c:v>10139248.78046806</c:v>
                </c:pt>
                <c:pt idx="821">
                  <c:v>10139248.77992835</c:v>
                </c:pt>
                <c:pt idx="822">
                  <c:v>10139248.77977244</c:v>
                </c:pt>
                <c:pt idx="823">
                  <c:v>10139248.78103164</c:v>
                </c:pt>
                <c:pt idx="824">
                  <c:v>10139248.7802161</c:v>
                </c:pt>
                <c:pt idx="825">
                  <c:v>10139248.77966138</c:v>
                </c:pt>
                <c:pt idx="826">
                  <c:v>10139248.77980003</c:v>
                </c:pt>
                <c:pt idx="827">
                  <c:v>10139248.77998145</c:v>
                </c:pt>
                <c:pt idx="828">
                  <c:v>10139248.77972186</c:v>
                </c:pt>
                <c:pt idx="829">
                  <c:v>10139248.78015156</c:v>
                </c:pt>
                <c:pt idx="830">
                  <c:v>10139248.77958431</c:v>
                </c:pt>
                <c:pt idx="831">
                  <c:v>10139248.77960767</c:v>
                </c:pt>
                <c:pt idx="832">
                  <c:v>10139248.77964474</c:v>
                </c:pt>
                <c:pt idx="833">
                  <c:v>10139248.7790945</c:v>
                </c:pt>
                <c:pt idx="834">
                  <c:v>10139248.77917317</c:v>
                </c:pt>
                <c:pt idx="835">
                  <c:v>10139248.77852354</c:v>
                </c:pt>
                <c:pt idx="836">
                  <c:v>10139248.77821529</c:v>
                </c:pt>
                <c:pt idx="837">
                  <c:v>10139248.77805475</c:v>
                </c:pt>
                <c:pt idx="838">
                  <c:v>10139248.77822239</c:v>
                </c:pt>
                <c:pt idx="839">
                  <c:v>10139248.77826872</c:v>
                </c:pt>
                <c:pt idx="840">
                  <c:v>10139248.77817049</c:v>
                </c:pt>
                <c:pt idx="841">
                  <c:v>10139248.77804899</c:v>
                </c:pt>
                <c:pt idx="842">
                  <c:v>10139248.77835937</c:v>
                </c:pt>
                <c:pt idx="843">
                  <c:v>10139248.77826943</c:v>
                </c:pt>
                <c:pt idx="844">
                  <c:v>10139248.77823084</c:v>
                </c:pt>
                <c:pt idx="845">
                  <c:v>10139248.77855758</c:v>
                </c:pt>
                <c:pt idx="846">
                  <c:v>10139248.77827297</c:v>
                </c:pt>
                <c:pt idx="847">
                  <c:v>10139248.77837476</c:v>
                </c:pt>
                <c:pt idx="848">
                  <c:v>10139248.77815005</c:v>
                </c:pt>
                <c:pt idx="849">
                  <c:v>10139248.77826921</c:v>
                </c:pt>
                <c:pt idx="850">
                  <c:v>10139248.77825928</c:v>
                </c:pt>
                <c:pt idx="851">
                  <c:v>10139248.77796398</c:v>
                </c:pt>
                <c:pt idx="852">
                  <c:v>10139248.77826191</c:v>
                </c:pt>
                <c:pt idx="853">
                  <c:v>10139248.77821412</c:v>
                </c:pt>
                <c:pt idx="854">
                  <c:v>10139248.7780195</c:v>
                </c:pt>
                <c:pt idx="855">
                  <c:v>10139248.77811353</c:v>
                </c:pt>
                <c:pt idx="856">
                  <c:v>10139248.7779724</c:v>
                </c:pt>
                <c:pt idx="857">
                  <c:v>10139248.77807063</c:v>
                </c:pt>
                <c:pt idx="858">
                  <c:v>10139248.77788933</c:v>
                </c:pt>
                <c:pt idx="859">
                  <c:v>10139248.77803439</c:v>
                </c:pt>
                <c:pt idx="860">
                  <c:v>10139248.77806672</c:v>
                </c:pt>
                <c:pt idx="861">
                  <c:v>10139248.77838349</c:v>
                </c:pt>
                <c:pt idx="862">
                  <c:v>10139248.7779327</c:v>
                </c:pt>
                <c:pt idx="863">
                  <c:v>10139248.77788397</c:v>
                </c:pt>
                <c:pt idx="864">
                  <c:v>10139248.77787599</c:v>
                </c:pt>
                <c:pt idx="865">
                  <c:v>10139248.7782066</c:v>
                </c:pt>
                <c:pt idx="866">
                  <c:v>10139248.77796315</c:v>
                </c:pt>
                <c:pt idx="867">
                  <c:v>10139248.77794109</c:v>
                </c:pt>
                <c:pt idx="868">
                  <c:v>10139248.77785264</c:v>
                </c:pt>
                <c:pt idx="869">
                  <c:v>10139248.77793254</c:v>
                </c:pt>
                <c:pt idx="870">
                  <c:v>10139248.77772891</c:v>
                </c:pt>
                <c:pt idx="871">
                  <c:v>10139248.77770161</c:v>
                </c:pt>
                <c:pt idx="872">
                  <c:v>10139248.77794562</c:v>
                </c:pt>
                <c:pt idx="873">
                  <c:v>10139248.77777453</c:v>
                </c:pt>
                <c:pt idx="874">
                  <c:v>10139248.77782359</c:v>
                </c:pt>
                <c:pt idx="875">
                  <c:v>10139248.77772663</c:v>
                </c:pt>
                <c:pt idx="876">
                  <c:v>10139248.77772174</c:v>
                </c:pt>
                <c:pt idx="877">
                  <c:v>10139248.77770728</c:v>
                </c:pt>
                <c:pt idx="878">
                  <c:v>10139248.77766747</c:v>
                </c:pt>
                <c:pt idx="879">
                  <c:v>10139248.77776083</c:v>
                </c:pt>
                <c:pt idx="880">
                  <c:v>10139248.77758058</c:v>
                </c:pt>
                <c:pt idx="881">
                  <c:v>10139248.77771122</c:v>
                </c:pt>
                <c:pt idx="882">
                  <c:v>10139248.77759499</c:v>
                </c:pt>
                <c:pt idx="883">
                  <c:v>10139248.77770835</c:v>
                </c:pt>
                <c:pt idx="884">
                  <c:v>10139248.77759211</c:v>
                </c:pt>
                <c:pt idx="885">
                  <c:v>10139248.77764334</c:v>
                </c:pt>
                <c:pt idx="886">
                  <c:v>10139248.77756137</c:v>
                </c:pt>
                <c:pt idx="887">
                  <c:v>10139248.77752089</c:v>
                </c:pt>
                <c:pt idx="888">
                  <c:v>10139248.77742271</c:v>
                </c:pt>
                <c:pt idx="889">
                  <c:v>10139248.77749697</c:v>
                </c:pt>
                <c:pt idx="890">
                  <c:v>10139248.77741467</c:v>
                </c:pt>
                <c:pt idx="891">
                  <c:v>10139248.77747964</c:v>
                </c:pt>
                <c:pt idx="892">
                  <c:v>10139248.77744547</c:v>
                </c:pt>
                <c:pt idx="893">
                  <c:v>10139248.77744462</c:v>
                </c:pt>
                <c:pt idx="894">
                  <c:v>10139248.77740875</c:v>
                </c:pt>
                <c:pt idx="895">
                  <c:v>10139248.77743649</c:v>
                </c:pt>
                <c:pt idx="896">
                  <c:v>10139248.77737422</c:v>
                </c:pt>
                <c:pt idx="897">
                  <c:v>10139248.77744684</c:v>
                </c:pt>
                <c:pt idx="898">
                  <c:v>10139248.77741929</c:v>
                </c:pt>
                <c:pt idx="899">
                  <c:v>10139248.77740177</c:v>
                </c:pt>
                <c:pt idx="900">
                  <c:v>10139248.77740745</c:v>
                </c:pt>
                <c:pt idx="901">
                  <c:v>10139248.77742177</c:v>
                </c:pt>
                <c:pt idx="902">
                  <c:v>10139248.77743442</c:v>
                </c:pt>
                <c:pt idx="903">
                  <c:v>10139248.77745003</c:v>
                </c:pt>
                <c:pt idx="904">
                  <c:v>10139248.77744798</c:v>
                </c:pt>
                <c:pt idx="905">
                  <c:v>10139248.77735474</c:v>
                </c:pt>
                <c:pt idx="906">
                  <c:v>10139248.7774218</c:v>
                </c:pt>
                <c:pt idx="907">
                  <c:v>10139248.77742257</c:v>
                </c:pt>
                <c:pt idx="908">
                  <c:v>10139248.77742594</c:v>
                </c:pt>
                <c:pt idx="909">
                  <c:v>10139248.77742853</c:v>
                </c:pt>
                <c:pt idx="910">
                  <c:v>10139248.77744964</c:v>
                </c:pt>
                <c:pt idx="911">
                  <c:v>10139248.77735432</c:v>
                </c:pt>
                <c:pt idx="912">
                  <c:v>10139248.77733458</c:v>
                </c:pt>
                <c:pt idx="913">
                  <c:v>10139248.77740393</c:v>
                </c:pt>
                <c:pt idx="914">
                  <c:v>10139248.77738936</c:v>
                </c:pt>
                <c:pt idx="915">
                  <c:v>10139248.77740781</c:v>
                </c:pt>
                <c:pt idx="916">
                  <c:v>10139248.77737853</c:v>
                </c:pt>
                <c:pt idx="917">
                  <c:v>10139248.77735241</c:v>
                </c:pt>
                <c:pt idx="918">
                  <c:v>10139248.77735609</c:v>
                </c:pt>
                <c:pt idx="919">
                  <c:v>10139248.77734497</c:v>
                </c:pt>
                <c:pt idx="920">
                  <c:v>10139248.77741156</c:v>
                </c:pt>
                <c:pt idx="921">
                  <c:v>10139248.77738856</c:v>
                </c:pt>
                <c:pt idx="922">
                  <c:v>10139248.77736039</c:v>
                </c:pt>
                <c:pt idx="923">
                  <c:v>10139248.77732543</c:v>
                </c:pt>
                <c:pt idx="924">
                  <c:v>10139248.77734349</c:v>
                </c:pt>
                <c:pt idx="925">
                  <c:v>10139248.77731184</c:v>
                </c:pt>
                <c:pt idx="926">
                  <c:v>10139248.77731448</c:v>
                </c:pt>
                <c:pt idx="927">
                  <c:v>10139248.77739901</c:v>
                </c:pt>
                <c:pt idx="928">
                  <c:v>10139248.77732561</c:v>
                </c:pt>
                <c:pt idx="929">
                  <c:v>10139248.77728047</c:v>
                </c:pt>
                <c:pt idx="930">
                  <c:v>10139248.77727468</c:v>
                </c:pt>
                <c:pt idx="931">
                  <c:v>10139248.77729023</c:v>
                </c:pt>
                <c:pt idx="932">
                  <c:v>10139248.77726178</c:v>
                </c:pt>
                <c:pt idx="933">
                  <c:v>10139248.77726674</c:v>
                </c:pt>
                <c:pt idx="934">
                  <c:v>10139248.77726677</c:v>
                </c:pt>
                <c:pt idx="935">
                  <c:v>10139248.77726079</c:v>
                </c:pt>
                <c:pt idx="936">
                  <c:v>10139248.77727693</c:v>
                </c:pt>
                <c:pt idx="937">
                  <c:v>10139248.7772267</c:v>
                </c:pt>
                <c:pt idx="938">
                  <c:v>10139248.77720262</c:v>
                </c:pt>
                <c:pt idx="939">
                  <c:v>10139248.77722199</c:v>
                </c:pt>
                <c:pt idx="940">
                  <c:v>10139248.7771755</c:v>
                </c:pt>
                <c:pt idx="941">
                  <c:v>10139248.7771844</c:v>
                </c:pt>
                <c:pt idx="942">
                  <c:v>10139248.77719609</c:v>
                </c:pt>
                <c:pt idx="943">
                  <c:v>10139248.77719165</c:v>
                </c:pt>
                <c:pt idx="944">
                  <c:v>10139248.77718846</c:v>
                </c:pt>
                <c:pt idx="945">
                  <c:v>10139248.7771861</c:v>
                </c:pt>
                <c:pt idx="946">
                  <c:v>10139248.77719446</c:v>
                </c:pt>
                <c:pt idx="947">
                  <c:v>10139248.77719188</c:v>
                </c:pt>
                <c:pt idx="948">
                  <c:v>10139248.77720092</c:v>
                </c:pt>
                <c:pt idx="949">
                  <c:v>10139248.77718843</c:v>
                </c:pt>
                <c:pt idx="950">
                  <c:v>10139248.77718637</c:v>
                </c:pt>
                <c:pt idx="951">
                  <c:v>10139248.77718605</c:v>
                </c:pt>
                <c:pt idx="952">
                  <c:v>10139248.77719558</c:v>
                </c:pt>
                <c:pt idx="953">
                  <c:v>10139248.77718564</c:v>
                </c:pt>
                <c:pt idx="954">
                  <c:v>10139248.77717646</c:v>
                </c:pt>
                <c:pt idx="955">
                  <c:v>10139248.77718911</c:v>
                </c:pt>
                <c:pt idx="956">
                  <c:v>10139248.77717465</c:v>
                </c:pt>
                <c:pt idx="957">
                  <c:v>10139248.77718538</c:v>
                </c:pt>
                <c:pt idx="958">
                  <c:v>10139248.777192</c:v>
                </c:pt>
                <c:pt idx="959">
                  <c:v>10139248.77719541</c:v>
                </c:pt>
                <c:pt idx="960">
                  <c:v>10139248.7771893</c:v>
                </c:pt>
                <c:pt idx="961">
                  <c:v>10139248.77717613</c:v>
                </c:pt>
                <c:pt idx="962">
                  <c:v>10139248.77719333</c:v>
                </c:pt>
                <c:pt idx="963">
                  <c:v>10139248.7771746</c:v>
                </c:pt>
                <c:pt idx="964">
                  <c:v>10139248.77717937</c:v>
                </c:pt>
                <c:pt idx="965">
                  <c:v>10139248.77717769</c:v>
                </c:pt>
                <c:pt idx="966">
                  <c:v>10139248.77717849</c:v>
                </c:pt>
                <c:pt idx="967">
                  <c:v>10139248.77717305</c:v>
                </c:pt>
                <c:pt idx="968">
                  <c:v>10139248.77717525</c:v>
                </c:pt>
                <c:pt idx="969">
                  <c:v>10139248.77716901</c:v>
                </c:pt>
                <c:pt idx="970">
                  <c:v>10139248.77717524</c:v>
                </c:pt>
                <c:pt idx="971">
                  <c:v>10139248.77718047</c:v>
                </c:pt>
                <c:pt idx="972">
                  <c:v>10139248.77717565</c:v>
                </c:pt>
                <c:pt idx="973">
                  <c:v>10139248.77717581</c:v>
                </c:pt>
                <c:pt idx="974">
                  <c:v>10139248.77717072</c:v>
                </c:pt>
                <c:pt idx="975">
                  <c:v>10139248.77717614</c:v>
                </c:pt>
                <c:pt idx="976">
                  <c:v>10139248.7771717</c:v>
                </c:pt>
                <c:pt idx="977">
                  <c:v>10139248.77717304</c:v>
                </c:pt>
                <c:pt idx="978">
                  <c:v>10139248.77717112</c:v>
                </c:pt>
                <c:pt idx="979">
                  <c:v>10139248.77717077</c:v>
                </c:pt>
                <c:pt idx="980">
                  <c:v>10139248.77716585</c:v>
                </c:pt>
                <c:pt idx="981">
                  <c:v>10139248.77715762</c:v>
                </c:pt>
                <c:pt idx="982">
                  <c:v>10139248.7771532</c:v>
                </c:pt>
                <c:pt idx="983">
                  <c:v>10139248.7771505</c:v>
                </c:pt>
                <c:pt idx="984">
                  <c:v>10139248.77715374</c:v>
                </c:pt>
                <c:pt idx="985">
                  <c:v>10139248.77715503</c:v>
                </c:pt>
                <c:pt idx="986">
                  <c:v>10139248.77715075</c:v>
                </c:pt>
                <c:pt idx="987">
                  <c:v>10139248.77715464</c:v>
                </c:pt>
                <c:pt idx="988">
                  <c:v>10139248.77715192</c:v>
                </c:pt>
                <c:pt idx="989">
                  <c:v>10139248.77715247</c:v>
                </c:pt>
                <c:pt idx="990">
                  <c:v>10139248.77715625</c:v>
                </c:pt>
                <c:pt idx="991">
                  <c:v>10139248.77715456</c:v>
                </c:pt>
                <c:pt idx="992">
                  <c:v>10139248.7771532</c:v>
                </c:pt>
                <c:pt idx="993">
                  <c:v>10139248.77715342</c:v>
                </c:pt>
                <c:pt idx="994">
                  <c:v>10139248.77715157</c:v>
                </c:pt>
                <c:pt idx="995">
                  <c:v>10139248.77715012</c:v>
                </c:pt>
                <c:pt idx="996">
                  <c:v>10139248.77715119</c:v>
                </c:pt>
                <c:pt idx="997">
                  <c:v>10139248.77714917</c:v>
                </c:pt>
                <c:pt idx="998">
                  <c:v>10139248.77714817</c:v>
                </c:pt>
                <c:pt idx="999">
                  <c:v>10139248.77714837</c:v>
                </c:pt>
                <c:pt idx="1000">
                  <c:v>10139248.77714821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705699.0699831904</c:v>
                </c:pt>
                <c:pt idx="2">
                  <c:v>707951.5623329758</c:v>
                </c:pt>
                <c:pt idx="3">
                  <c:v>710216.0538559309</c:v>
                </c:pt>
                <c:pt idx="4">
                  <c:v>712492.9465285295</c:v>
                </c:pt>
                <c:pt idx="5">
                  <c:v>714782.7349368524</c:v>
                </c:pt>
                <c:pt idx="6">
                  <c:v>717086.004222489</c:v>
                </c:pt>
                <c:pt idx="7">
                  <c:v>719403.4303808718</c:v>
                </c:pt>
                <c:pt idx="8">
                  <c:v>721735.7826632278</c:v>
                </c:pt>
                <c:pt idx="9">
                  <c:v>724083.9279507359</c:v>
                </c:pt>
                <c:pt idx="10">
                  <c:v>726448.8370660488</c:v>
                </c:pt>
                <c:pt idx="11">
                  <c:v>728831.5930720385</c:v>
                </c:pt>
                <c:pt idx="12">
                  <c:v>731233.4016873208</c:v>
                </c:pt>
                <c:pt idx="13">
                  <c:v>733655.6040285575</c:v>
                </c:pt>
                <c:pt idx="14">
                  <c:v>736099.6919759834</c:v>
                </c:pt>
                <c:pt idx="15">
                  <c:v>738567.3265563863</c:v>
                </c:pt>
                <c:pt idx="16">
                  <c:v>741060.3598528047</c:v>
                </c:pt>
                <c:pt idx="17">
                  <c:v>743580.8610894547</c:v>
                </c:pt>
                <c:pt idx="18">
                  <c:v>746048.9733946538</c:v>
                </c:pt>
                <c:pt idx="19">
                  <c:v>748548.1945338609</c:v>
                </c:pt>
                <c:pt idx="20">
                  <c:v>751080.8988675184</c:v>
                </c:pt>
                <c:pt idx="21">
                  <c:v>753649.7683170537</c:v>
                </c:pt>
                <c:pt idx="22">
                  <c:v>756257.825331389</c:v>
                </c:pt>
                <c:pt idx="23">
                  <c:v>758908.468479416</c:v>
                </c:pt>
                <c:pt idx="24">
                  <c:v>586934.5387558194</c:v>
                </c:pt>
                <c:pt idx="25">
                  <c:v>533708.4619763786</c:v>
                </c:pt>
                <c:pt idx="26">
                  <c:v>525793.1034304656</c:v>
                </c:pt>
                <c:pt idx="27">
                  <c:v>521205.564285673</c:v>
                </c:pt>
                <c:pt idx="28">
                  <c:v>522911.4518737586</c:v>
                </c:pt>
                <c:pt idx="29">
                  <c:v>519928.6388256143</c:v>
                </c:pt>
                <c:pt idx="30">
                  <c:v>521590.636326724</c:v>
                </c:pt>
                <c:pt idx="31">
                  <c:v>519677.3562877963</c:v>
                </c:pt>
                <c:pt idx="32">
                  <c:v>521307.4278858341</c:v>
                </c:pt>
                <c:pt idx="33">
                  <c:v>520037.6348612222</c:v>
                </c:pt>
                <c:pt idx="34">
                  <c:v>521643.0588382577</c:v>
                </c:pt>
                <c:pt idx="35">
                  <c:v>520763.40621346</c:v>
                </c:pt>
                <c:pt idx="36">
                  <c:v>522348.6643372152</c:v>
                </c:pt>
                <c:pt idx="37">
                  <c:v>521708.5980571504</c:v>
                </c:pt>
                <c:pt idx="38">
                  <c:v>523276.1965472947</c:v>
                </c:pt>
                <c:pt idx="39">
                  <c:v>522776.9067588234</c:v>
                </c:pt>
                <c:pt idx="40">
                  <c:v>524328.5850353792</c:v>
                </c:pt>
                <c:pt idx="41">
                  <c:v>523904.673858026</c:v>
                </c:pt>
                <c:pt idx="42">
                  <c:v>525441.3032011449</c:v>
                </c:pt>
                <c:pt idx="43">
                  <c:v>525051.6289580943</c:v>
                </c:pt>
                <c:pt idx="44">
                  <c:v>525034.6142425886</c:v>
                </c:pt>
                <c:pt idx="45">
                  <c:v>520659.2556313648</c:v>
                </c:pt>
                <c:pt idx="46">
                  <c:v>525034.5254213799</c:v>
                </c:pt>
                <c:pt idx="47">
                  <c:v>520662.1898385298</c:v>
                </c:pt>
                <c:pt idx="48">
                  <c:v>519676.1380162202</c:v>
                </c:pt>
                <c:pt idx="49">
                  <c:v>523048.516559885</c:v>
                </c:pt>
                <c:pt idx="50">
                  <c:v>525649.1975882091</c:v>
                </c:pt>
                <c:pt idx="51">
                  <c:v>528757.951753312</c:v>
                </c:pt>
                <c:pt idx="52">
                  <c:v>532389.6950440326</c:v>
                </c:pt>
                <c:pt idx="53">
                  <c:v>533623.279924612</c:v>
                </c:pt>
                <c:pt idx="54">
                  <c:v>536018.5111791975</c:v>
                </c:pt>
                <c:pt idx="55">
                  <c:v>539761.4060578477</c:v>
                </c:pt>
                <c:pt idx="56">
                  <c:v>538489.1450905415</c:v>
                </c:pt>
                <c:pt idx="57">
                  <c:v>537253.9143374679</c:v>
                </c:pt>
                <c:pt idx="58">
                  <c:v>541893.2286209812</c:v>
                </c:pt>
                <c:pt idx="59">
                  <c:v>540985.7581446713</c:v>
                </c:pt>
                <c:pt idx="60">
                  <c:v>539810.3484021507</c:v>
                </c:pt>
                <c:pt idx="61">
                  <c:v>544101.0279862084</c:v>
                </c:pt>
                <c:pt idx="62">
                  <c:v>549567.9754549789</c:v>
                </c:pt>
                <c:pt idx="63">
                  <c:v>548424.7385399507</c:v>
                </c:pt>
                <c:pt idx="64">
                  <c:v>552194.3646727249</c:v>
                </c:pt>
                <c:pt idx="65">
                  <c:v>551089.2420438571</c:v>
                </c:pt>
                <c:pt idx="66">
                  <c:v>554390.1380603379</c:v>
                </c:pt>
                <c:pt idx="67">
                  <c:v>553321.9221447271</c:v>
                </c:pt>
                <c:pt idx="68">
                  <c:v>556196.5632567728</c:v>
                </c:pt>
                <c:pt idx="69">
                  <c:v>554910.2975154974</c:v>
                </c:pt>
                <c:pt idx="70">
                  <c:v>559352.736799825</c:v>
                </c:pt>
                <c:pt idx="71">
                  <c:v>559325.6892846593</c:v>
                </c:pt>
                <c:pt idx="72">
                  <c:v>569506.9959465537</c:v>
                </c:pt>
                <c:pt idx="73">
                  <c:v>578560.7244270804</c:v>
                </c:pt>
                <c:pt idx="74">
                  <c:v>585804.0205039806</c:v>
                </c:pt>
                <c:pt idx="75">
                  <c:v>594003.1710920378</c:v>
                </c:pt>
                <c:pt idx="76">
                  <c:v>596176.2365884586</c:v>
                </c:pt>
                <c:pt idx="77">
                  <c:v>597098.5169729487</c:v>
                </c:pt>
                <c:pt idx="78">
                  <c:v>605578.3676510539</c:v>
                </c:pt>
                <c:pt idx="79">
                  <c:v>614387.6819268323</c:v>
                </c:pt>
                <c:pt idx="80">
                  <c:v>618544.6511499907</c:v>
                </c:pt>
                <c:pt idx="81">
                  <c:v>622584.0548171175</c:v>
                </c:pt>
                <c:pt idx="82">
                  <c:v>621826.701397046</c:v>
                </c:pt>
                <c:pt idx="83">
                  <c:v>630502.5033032019</c:v>
                </c:pt>
                <c:pt idx="84">
                  <c:v>637584.6429674167</c:v>
                </c:pt>
                <c:pt idx="85">
                  <c:v>637445.8724176856</c:v>
                </c:pt>
                <c:pt idx="86">
                  <c:v>642010.8257540873</c:v>
                </c:pt>
                <c:pt idx="87">
                  <c:v>643464.3422098362</c:v>
                </c:pt>
                <c:pt idx="88">
                  <c:v>642850.1045158939</c:v>
                </c:pt>
                <c:pt idx="89">
                  <c:v>649456.0049690828</c:v>
                </c:pt>
                <c:pt idx="90">
                  <c:v>654694.357900886</c:v>
                </c:pt>
                <c:pt idx="91">
                  <c:v>655552.1790103177</c:v>
                </c:pt>
                <c:pt idx="92">
                  <c:v>656218.5849396248</c:v>
                </c:pt>
                <c:pt idx="93">
                  <c:v>659857.9915193152</c:v>
                </c:pt>
                <c:pt idx="94">
                  <c:v>659534.8685762263</c:v>
                </c:pt>
                <c:pt idx="95">
                  <c:v>663484.1852205179</c:v>
                </c:pt>
                <c:pt idx="96">
                  <c:v>662159.2488160587</c:v>
                </c:pt>
                <c:pt idx="97">
                  <c:v>673403.8385257483</c:v>
                </c:pt>
                <c:pt idx="98">
                  <c:v>682020.7738239707</c:v>
                </c:pt>
                <c:pt idx="99">
                  <c:v>691381.6604969781</c:v>
                </c:pt>
                <c:pt idx="100">
                  <c:v>696661.0488497445</c:v>
                </c:pt>
                <c:pt idx="101">
                  <c:v>697437.4447991403</c:v>
                </c:pt>
                <c:pt idx="102">
                  <c:v>705267.0857598685</c:v>
                </c:pt>
                <c:pt idx="103">
                  <c:v>715514.2266100501</c:v>
                </c:pt>
                <c:pt idx="104">
                  <c:v>721895.5261786103</c:v>
                </c:pt>
                <c:pt idx="105">
                  <c:v>723009.8148694301</c:v>
                </c:pt>
                <c:pt idx="106">
                  <c:v>722333.0300712631</c:v>
                </c:pt>
                <c:pt idx="107">
                  <c:v>731903.3914846195</c:v>
                </c:pt>
                <c:pt idx="108">
                  <c:v>735556.62488506</c:v>
                </c:pt>
                <c:pt idx="109">
                  <c:v>739543.9314310101</c:v>
                </c:pt>
                <c:pt idx="110">
                  <c:v>739589.7141979557</c:v>
                </c:pt>
                <c:pt idx="111">
                  <c:v>748768.9290590816</c:v>
                </c:pt>
                <c:pt idx="112">
                  <c:v>751105.5340906748</c:v>
                </c:pt>
                <c:pt idx="113">
                  <c:v>751200.2975599025</c:v>
                </c:pt>
                <c:pt idx="114">
                  <c:v>759569.9522655332</c:v>
                </c:pt>
                <c:pt idx="115">
                  <c:v>764177.5870247025</c:v>
                </c:pt>
                <c:pt idx="116">
                  <c:v>772726.2889111622</c:v>
                </c:pt>
                <c:pt idx="117">
                  <c:v>775665.004579526</c:v>
                </c:pt>
                <c:pt idx="118">
                  <c:v>774952.0758084115</c:v>
                </c:pt>
                <c:pt idx="119">
                  <c:v>779031.5392352954</c:v>
                </c:pt>
                <c:pt idx="120">
                  <c:v>778776.4956415911</c:v>
                </c:pt>
                <c:pt idx="121">
                  <c:v>784709.2859603817</c:v>
                </c:pt>
                <c:pt idx="122">
                  <c:v>796185.5392391072</c:v>
                </c:pt>
                <c:pt idx="123">
                  <c:v>803970.3680546195</c:v>
                </c:pt>
                <c:pt idx="124">
                  <c:v>811281.4402328247</c:v>
                </c:pt>
                <c:pt idx="125">
                  <c:v>815150.0811100546</c:v>
                </c:pt>
                <c:pt idx="126">
                  <c:v>823662.0033631501</c:v>
                </c:pt>
                <c:pt idx="127">
                  <c:v>833788.8311409524</c:v>
                </c:pt>
                <c:pt idx="128">
                  <c:v>838778.2317445282</c:v>
                </c:pt>
                <c:pt idx="129">
                  <c:v>843593.3897498023</c:v>
                </c:pt>
                <c:pt idx="130">
                  <c:v>844088.9401723382</c:v>
                </c:pt>
                <c:pt idx="131">
                  <c:v>854838.8120906524</c:v>
                </c:pt>
                <c:pt idx="132">
                  <c:v>863108.1735520818</c:v>
                </c:pt>
                <c:pt idx="133">
                  <c:v>866665.8986834057</c:v>
                </c:pt>
                <c:pt idx="134">
                  <c:v>866706.4604651366</c:v>
                </c:pt>
                <c:pt idx="135">
                  <c:v>874139.6754940206</c:v>
                </c:pt>
                <c:pt idx="136">
                  <c:v>878866.0918968377</c:v>
                </c:pt>
                <c:pt idx="137">
                  <c:v>878910.4109896809</c:v>
                </c:pt>
                <c:pt idx="138">
                  <c:v>888073.8241918139</c:v>
                </c:pt>
                <c:pt idx="139">
                  <c:v>897786.4016494693</c:v>
                </c:pt>
                <c:pt idx="140">
                  <c:v>904111.0395464709</c:v>
                </c:pt>
                <c:pt idx="141">
                  <c:v>909379.2867030487</c:v>
                </c:pt>
                <c:pt idx="142">
                  <c:v>911433.6388250475</c:v>
                </c:pt>
                <c:pt idx="143">
                  <c:v>911852.4544785559</c:v>
                </c:pt>
                <c:pt idx="144">
                  <c:v>912015.7741543525</c:v>
                </c:pt>
                <c:pt idx="145">
                  <c:v>911501.120001252</c:v>
                </c:pt>
                <c:pt idx="146">
                  <c:v>921517.5186692134</c:v>
                </c:pt>
                <c:pt idx="147">
                  <c:v>930557.1306788579</c:v>
                </c:pt>
                <c:pt idx="148">
                  <c:v>940187.396827948</c:v>
                </c:pt>
                <c:pt idx="149">
                  <c:v>945548.8892956703</c:v>
                </c:pt>
                <c:pt idx="150">
                  <c:v>945315.0074663436</c:v>
                </c:pt>
                <c:pt idx="151">
                  <c:v>956606.1117721568</c:v>
                </c:pt>
                <c:pt idx="152">
                  <c:v>964204.7825171497</c:v>
                </c:pt>
                <c:pt idx="153">
                  <c:v>966090.0520341621</c:v>
                </c:pt>
                <c:pt idx="154">
                  <c:v>965191.9548710828</c:v>
                </c:pt>
                <c:pt idx="155">
                  <c:v>976640.0844422968</c:v>
                </c:pt>
                <c:pt idx="156">
                  <c:v>982506.1270780191</c:v>
                </c:pt>
                <c:pt idx="157">
                  <c:v>986839.924175187</c:v>
                </c:pt>
                <c:pt idx="158">
                  <c:v>986728.2717766704</c:v>
                </c:pt>
                <c:pt idx="159">
                  <c:v>997832.3102100893</c:v>
                </c:pt>
                <c:pt idx="160">
                  <c:v>1002603.421017018</c:v>
                </c:pt>
                <c:pt idx="161">
                  <c:v>1001984.813876622</c:v>
                </c:pt>
                <c:pt idx="162">
                  <c:v>1011554.863154833</c:v>
                </c:pt>
                <c:pt idx="163">
                  <c:v>1017374.57946469</c:v>
                </c:pt>
                <c:pt idx="164">
                  <c:v>1026830.296522917</c:v>
                </c:pt>
                <c:pt idx="165">
                  <c:v>1033783.482306779</c:v>
                </c:pt>
                <c:pt idx="166">
                  <c:v>1036856.522906782</c:v>
                </c:pt>
                <c:pt idx="167">
                  <c:v>1036319.871060528</c:v>
                </c:pt>
                <c:pt idx="168">
                  <c:v>1044434.43636458</c:v>
                </c:pt>
                <c:pt idx="169">
                  <c:v>1053220.848493983</c:v>
                </c:pt>
                <c:pt idx="170">
                  <c:v>1062415.683487417</c:v>
                </c:pt>
                <c:pt idx="171">
                  <c:v>1070319.909305453</c:v>
                </c:pt>
                <c:pt idx="172">
                  <c:v>1077141.701887901</c:v>
                </c:pt>
                <c:pt idx="173">
                  <c:v>1080372.408671725</c:v>
                </c:pt>
                <c:pt idx="174">
                  <c:v>1079963.786527196</c:v>
                </c:pt>
                <c:pt idx="175">
                  <c:v>1090863.511033179</c:v>
                </c:pt>
                <c:pt idx="176">
                  <c:v>1095481.37036194</c:v>
                </c:pt>
                <c:pt idx="177">
                  <c:v>1100051.605638612</c:v>
                </c:pt>
                <c:pt idx="178">
                  <c:v>1100760.847038535</c:v>
                </c:pt>
                <c:pt idx="179">
                  <c:v>1111028.27005189</c:v>
                </c:pt>
                <c:pt idx="180">
                  <c:v>1120128.782017817</c:v>
                </c:pt>
                <c:pt idx="181">
                  <c:v>1124335.127413984</c:v>
                </c:pt>
                <c:pt idx="182">
                  <c:v>1124074.963947486</c:v>
                </c:pt>
                <c:pt idx="183">
                  <c:v>1132591.288681442</c:v>
                </c:pt>
                <c:pt idx="184">
                  <c:v>1138596.559231732</c:v>
                </c:pt>
                <c:pt idx="185">
                  <c:v>1141915.241224125</c:v>
                </c:pt>
                <c:pt idx="186">
                  <c:v>1141297.270855657</c:v>
                </c:pt>
                <c:pt idx="187">
                  <c:v>1153747.224386908</c:v>
                </c:pt>
                <c:pt idx="188">
                  <c:v>1161607.074913265</c:v>
                </c:pt>
                <c:pt idx="189">
                  <c:v>1167641.163525352</c:v>
                </c:pt>
                <c:pt idx="190">
                  <c:v>1170425.91865035</c:v>
                </c:pt>
                <c:pt idx="191">
                  <c:v>1170828.550550785</c:v>
                </c:pt>
                <c:pt idx="192">
                  <c:v>1178803.931063402</c:v>
                </c:pt>
                <c:pt idx="193">
                  <c:v>1186453.946555046</c:v>
                </c:pt>
                <c:pt idx="194">
                  <c:v>1193751.397307211</c:v>
                </c:pt>
                <c:pt idx="195">
                  <c:v>1202825.864830409</c:v>
                </c:pt>
                <c:pt idx="196">
                  <c:v>1212026.668688348</c:v>
                </c:pt>
                <c:pt idx="197">
                  <c:v>1216981.282963929</c:v>
                </c:pt>
                <c:pt idx="198">
                  <c:v>1217240.326013583</c:v>
                </c:pt>
                <c:pt idx="199">
                  <c:v>1227619.931113728</c:v>
                </c:pt>
                <c:pt idx="200">
                  <c:v>1234711.795669459</c:v>
                </c:pt>
                <c:pt idx="201">
                  <c:v>1236000.714494101</c:v>
                </c:pt>
                <c:pt idx="202">
                  <c:v>1235079.125599864</c:v>
                </c:pt>
                <c:pt idx="203">
                  <c:v>1245950.027817884</c:v>
                </c:pt>
                <c:pt idx="204">
                  <c:v>1251364.883452818</c:v>
                </c:pt>
                <c:pt idx="205">
                  <c:v>1255345.220531385</c:v>
                </c:pt>
                <c:pt idx="206">
                  <c:v>1255476.403262542</c:v>
                </c:pt>
                <c:pt idx="207">
                  <c:v>1266095.432402945</c:v>
                </c:pt>
                <c:pt idx="208">
                  <c:v>1273129.218666869</c:v>
                </c:pt>
                <c:pt idx="209">
                  <c:v>1278027.301298104</c:v>
                </c:pt>
                <c:pt idx="210">
                  <c:v>1277265.69033566</c:v>
                </c:pt>
                <c:pt idx="211">
                  <c:v>1286792.198620465</c:v>
                </c:pt>
                <c:pt idx="212">
                  <c:v>1296715.47727148</c:v>
                </c:pt>
                <c:pt idx="213">
                  <c:v>1304601.980702993</c:v>
                </c:pt>
                <c:pt idx="214">
                  <c:v>1307958.828453734</c:v>
                </c:pt>
                <c:pt idx="215">
                  <c:v>1307361.192459677</c:v>
                </c:pt>
                <c:pt idx="216">
                  <c:v>1316077.062616926</c:v>
                </c:pt>
                <c:pt idx="217">
                  <c:v>1325348.247666437</c:v>
                </c:pt>
                <c:pt idx="218">
                  <c:v>1335132.770024473</c:v>
                </c:pt>
                <c:pt idx="219">
                  <c:v>1343244.737292753</c:v>
                </c:pt>
                <c:pt idx="220">
                  <c:v>1349944.577997998</c:v>
                </c:pt>
                <c:pt idx="221">
                  <c:v>1352905.00142311</c:v>
                </c:pt>
                <c:pt idx="222">
                  <c:v>1352429.727947282</c:v>
                </c:pt>
                <c:pt idx="223">
                  <c:v>1362870.29619886</c:v>
                </c:pt>
                <c:pt idx="224">
                  <c:v>1366969.90431936</c:v>
                </c:pt>
                <c:pt idx="225">
                  <c:v>1371433.896441503</c:v>
                </c:pt>
                <c:pt idx="226">
                  <c:v>1372252.006240196</c:v>
                </c:pt>
                <c:pt idx="227">
                  <c:v>1381777.984818511</c:v>
                </c:pt>
                <c:pt idx="228">
                  <c:v>1390725.146889341</c:v>
                </c:pt>
                <c:pt idx="229">
                  <c:v>1394678.389032212</c:v>
                </c:pt>
                <c:pt idx="230">
                  <c:v>1394334.594094759</c:v>
                </c:pt>
                <c:pt idx="231">
                  <c:v>1402158.078702579</c:v>
                </c:pt>
                <c:pt idx="232">
                  <c:v>1407391.514274173</c:v>
                </c:pt>
                <c:pt idx="233">
                  <c:v>1410253.028236882</c:v>
                </c:pt>
                <c:pt idx="234">
                  <c:v>1410985.204402459</c:v>
                </c:pt>
                <c:pt idx="235">
                  <c:v>1422435.434055441</c:v>
                </c:pt>
                <c:pt idx="236">
                  <c:v>1430377.016487413</c:v>
                </c:pt>
                <c:pt idx="237">
                  <c:v>1436335.602773999</c:v>
                </c:pt>
                <c:pt idx="238">
                  <c:v>1439174.185129181</c:v>
                </c:pt>
                <c:pt idx="239">
                  <c:v>1439668.401245824</c:v>
                </c:pt>
                <c:pt idx="240">
                  <c:v>1447484.247599986</c:v>
                </c:pt>
                <c:pt idx="241">
                  <c:v>1454969.46206535</c:v>
                </c:pt>
                <c:pt idx="242">
                  <c:v>1461689.986069975</c:v>
                </c:pt>
                <c:pt idx="243">
                  <c:v>1470352.865575556</c:v>
                </c:pt>
                <c:pt idx="244">
                  <c:v>1479218.746774075</c:v>
                </c:pt>
                <c:pt idx="245">
                  <c:v>1484012.837152145</c:v>
                </c:pt>
                <c:pt idx="246">
                  <c:v>1484376.914310112</c:v>
                </c:pt>
                <c:pt idx="247">
                  <c:v>1493996.901953229</c:v>
                </c:pt>
                <c:pt idx="248">
                  <c:v>1500972.016312976</c:v>
                </c:pt>
                <c:pt idx="249">
                  <c:v>1501706.322968837</c:v>
                </c:pt>
                <c:pt idx="250">
                  <c:v>1500654.248249796</c:v>
                </c:pt>
                <c:pt idx="251">
                  <c:v>1510892.264545017</c:v>
                </c:pt>
                <c:pt idx="252">
                  <c:v>1515350.082391355</c:v>
                </c:pt>
                <c:pt idx="253">
                  <c:v>1518794.714440942</c:v>
                </c:pt>
                <c:pt idx="254">
                  <c:v>1519038.550255551</c:v>
                </c:pt>
                <c:pt idx="255">
                  <c:v>1528885.317350327</c:v>
                </c:pt>
                <c:pt idx="256">
                  <c:v>1535498.668944942</c:v>
                </c:pt>
                <c:pt idx="257">
                  <c:v>1539933.434110933</c:v>
                </c:pt>
                <c:pt idx="258">
                  <c:v>1538889.620728066</c:v>
                </c:pt>
                <c:pt idx="259">
                  <c:v>1546153.178755724</c:v>
                </c:pt>
                <c:pt idx="260">
                  <c:v>1555436.759698964</c:v>
                </c:pt>
                <c:pt idx="261">
                  <c:v>1563074.937761863</c:v>
                </c:pt>
                <c:pt idx="262">
                  <c:v>1566194.529486964</c:v>
                </c:pt>
                <c:pt idx="263">
                  <c:v>1565489.241368029</c:v>
                </c:pt>
                <c:pt idx="264">
                  <c:v>1573527.709540499</c:v>
                </c:pt>
                <c:pt idx="265">
                  <c:v>1582125.924435399</c:v>
                </c:pt>
                <c:pt idx="266">
                  <c:v>1591546.530919504</c:v>
                </c:pt>
                <c:pt idx="267">
                  <c:v>1598892.940939495</c:v>
                </c:pt>
                <c:pt idx="268">
                  <c:v>1604537.288857367</c:v>
                </c:pt>
                <c:pt idx="269">
                  <c:v>1606706.862699714</c:v>
                </c:pt>
                <c:pt idx="270">
                  <c:v>1606128.749953099</c:v>
                </c:pt>
                <c:pt idx="271">
                  <c:v>1615508.163775661</c:v>
                </c:pt>
                <c:pt idx="272">
                  <c:v>1618524.740613497</c:v>
                </c:pt>
                <c:pt idx="273">
                  <c:v>1622935.598114797</c:v>
                </c:pt>
                <c:pt idx="274">
                  <c:v>1623950.351066998</c:v>
                </c:pt>
                <c:pt idx="275">
                  <c:v>1632046.780030049</c:v>
                </c:pt>
                <c:pt idx="276">
                  <c:v>1640628.643840523</c:v>
                </c:pt>
                <c:pt idx="277">
                  <c:v>1644029.300830838</c:v>
                </c:pt>
                <c:pt idx="278">
                  <c:v>1643549.8475373</c:v>
                </c:pt>
                <c:pt idx="279">
                  <c:v>1649755.460387144</c:v>
                </c:pt>
                <c:pt idx="280">
                  <c:v>1653459.256839471</c:v>
                </c:pt>
                <c:pt idx="281">
                  <c:v>1655172.656821109</c:v>
                </c:pt>
                <c:pt idx="282">
                  <c:v>1654130.77760006</c:v>
                </c:pt>
                <c:pt idx="283">
                  <c:v>1665523.2762822</c:v>
                </c:pt>
                <c:pt idx="284">
                  <c:v>1672370.057514205</c:v>
                </c:pt>
                <c:pt idx="285">
                  <c:v>1677238.683262286</c:v>
                </c:pt>
                <c:pt idx="286">
                  <c:v>1679576.392989631</c:v>
                </c:pt>
                <c:pt idx="287">
                  <c:v>1680212.926271802</c:v>
                </c:pt>
                <c:pt idx="288">
                  <c:v>1686764.600717604</c:v>
                </c:pt>
                <c:pt idx="289">
                  <c:v>1692815.867598318</c:v>
                </c:pt>
                <c:pt idx="290">
                  <c:v>1697606.446513584</c:v>
                </c:pt>
                <c:pt idx="291">
                  <c:v>1704863.55849882</c:v>
                </c:pt>
                <c:pt idx="292">
                  <c:v>1712715.519076195</c:v>
                </c:pt>
                <c:pt idx="293">
                  <c:v>1717033.15834977</c:v>
                </c:pt>
                <c:pt idx="294">
                  <c:v>1717523.836343709</c:v>
                </c:pt>
                <c:pt idx="295">
                  <c:v>1725469.453180623</c:v>
                </c:pt>
                <c:pt idx="296">
                  <c:v>1732037.073551943</c:v>
                </c:pt>
                <c:pt idx="297">
                  <c:v>1731634.194423789</c:v>
                </c:pt>
                <c:pt idx="298">
                  <c:v>1732986.281570775</c:v>
                </c:pt>
                <c:pt idx="299">
                  <c:v>1739082.540192886</c:v>
                </c:pt>
                <c:pt idx="300">
                  <c:v>1741323.067805466</c:v>
                </c:pt>
                <c:pt idx="301">
                  <c:v>1743713.957834894</c:v>
                </c:pt>
                <c:pt idx="302">
                  <c:v>1744116.847275333</c:v>
                </c:pt>
                <c:pt idx="303">
                  <c:v>1752394.453632132</c:v>
                </c:pt>
                <c:pt idx="304">
                  <c:v>1757956.867385543</c:v>
                </c:pt>
                <c:pt idx="305">
                  <c:v>1761701.165613595</c:v>
                </c:pt>
                <c:pt idx="306">
                  <c:v>1760581.307539244</c:v>
                </c:pt>
                <c:pt idx="307">
                  <c:v>1764223.602983557</c:v>
                </c:pt>
                <c:pt idx="308">
                  <c:v>1771335.676916256</c:v>
                </c:pt>
                <c:pt idx="309">
                  <c:v>1777502.373254273</c:v>
                </c:pt>
                <c:pt idx="310">
                  <c:v>1779802.540082031</c:v>
                </c:pt>
                <c:pt idx="311">
                  <c:v>1778846.133448778</c:v>
                </c:pt>
                <c:pt idx="312">
                  <c:v>1784841.859588167</c:v>
                </c:pt>
                <c:pt idx="313">
                  <c:v>1791427.855959902</c:v>
                </c:pt>
                <c:pt idx="314">
                  <c:v>1799461.720323991</c:v>
                </c:pt>
                <c:pt idx="315">
                  <c:v>1804624.202207738</c:v>
                </c:pt>
                <c:pt idx="316">
                  <c:v>1807593.105253268</c:v>
                </c:pt>
                <c:pt idx="317">
                  <c:v>1808088.150976102</c:v>
                </c:pt>
                <c:pt idx="318">
                  <c:v>1807278.608993951</c:v>
                </c:pt>
                <c:pt idx="319">
                  <c:v>1813932.502716163</c:v>
                </c:pt>
                <c:pt idx="320">
                  <c:v>1814386.473457165</c:v>
                </c:pt>
                <c:pt idx="321">
                  <c:v>1818643.662612768</c:v>
                </c:pt>
                <c:pt idx="322">
                  <c:v>1817074.64344089</c:v>
                </c:pt>
                <c:pt idx="323">
                  <c:v>1823179.129478004</c:v>
                </c:pt>
                <c:pt idx="324">
                  <c:v>1830704.097025471</c:v>
                </c:pt>
                <c:pt idx="325">
                  <c:v>1833028.91367311</c:v>
                </c:pt>
                <c:pt idx="326">
                  <c:v>1832218.459147961</c:v>
                </c:pt>
                <c:pt idx="327">
                  <c:v>1835068.691546951</c:v>
                </c:pt>
                <c:pt idx="328">
                  <c:v>1835871.900938824</c:v>
                </c:pt>
                <c:pt idx="329">
                  <c:v>1835562.261037144</c:v>
                </c:pt>
                <c:pt idx="330">
                  <c:v>1834364.358917941</c:v>
                </c:pt>
                <c:pt idx="331">
                  <c:v>1843664.560886516</c:v>
                </c:pt>
                <c:pt idx="332">
                  <c:v>1847468.579619781</c:v>
                </c:pt>
                <c:pt idx="333">
                  <c:v>1849540.396006163</c:v>
                </c:pt>
                <c:pt idx="334">
                  <c:v>1850686.485724262</c:v>
                </c:pt>
                <c:pt idx="335">
                  <c:v>1851594.623711827</c:v>
                </c:pt>
                <c:pt idx="336">
                  <c:v>1854993.309245046</c:v>
                </c:pt>
                <c:pt idx="337">
                  <c:v>1857576.499831473</c:v>
                </c:pt>
                <c:pt idx="338">
                  <c:v>1857868.081201999</c:v>
                </c:pt>
                <c:pt idx="339">
                  <c:v>1861455.95524433</c:v>
                </c:pt>
                <c:pt idx="340">
                  <c:v>1866608.260073108</c:v>
                </c:pt>
                <c:pt idx="341">
                  <c:v>1869901.374947356</c:v>
                </c:pt>
                <c:pt idx="342">
                  <c:v>1870612.186088644</c:v>
                </c:pt>
                <c:pt idx="343">
                  <c:v>1874348.043308449</c:v>
                </c:pt>
                <c:pt idx="344">
                  <c:v>1879716.049391366</c:v>
                </c:pt>
                <c:pt idx="345">
                  <c:v>1877972.758193325</c:v>
                </c:pt>
                <c:pt idx="346">
                  <c:v>1875896.876487069</c:v>
                </c:pt>
                <c:pt idx="347">
                  <c:v>1877863.857615591</c:v>
                </c:pt>
                <c:pt idx="348">
                  <c:v>1877671.727228428</c:v>
                </c:pt>
                <c:pt idx="349">
                  <c:v>1880372.785900486</c:v>
                </c:pt>
                <c:pt idx="350">
                  <c:v>1881041.030981353</c:v>
                </c:pt>
                <c:pt idx="351">
                  <c:v>1880654.7701145</c:v>
                </c:pt>
                <c:pt idx="352">
                  <c:v>1880444.696442405</c:v>
                </c:pt>
                <c:pt idx="353">
                  <c:v>1886831.919572122</c:v>
                </c:pt>
                <c:pt idx="354">
                  <c:v>1882860.556342227</c:v>
                </c:pt>
                <c:pt idx="355">
                  <c:v>1884429.189963108</c:v>
                </c:pt>
                <c:pt idx="356">
                  <c:v>1883807.380153296</c:v>
                </c:pt>
                <c:pt idx="357">
                  <c:v>1886201.006869977</c:v>
                </c:pt>
                <c:pt idx="358">
                  <c:v>1889035.645381514</c:v>
                </c:pt>
                <c:pt idx="359">
                  <c:v>1889840.644472364</c:v>
                </c:pt>
                <c:pt idx="360">
                  <c:v>1891229.825866004</c:v>
                </c:pt>
                <c:pt idx="361">
                  <c:v>1892357.762953554</c:v>
                </c:pt>
                <c:pt idx="362">
                  <c:v>1894987.488265766</c:v>
                </c:pt>
                <c:pt idx="363">
                  <c:v>1900137.354727155</c:v>
                </c:pt>
                <c:pt idx="364">
                  <c:v>1901725.383200604</c:v>
                </c:pt>
                <c:pt idx="365">
                  <c:v>1900631.445451028</c:v>
                </c:pt>
                <c:pt idx="366">
                  <c:v>1898422.419699524</c:v>
                </c:pt>
                <c:pt idx="367">
                  <c:v>1900337.297182184</c:v>
                </c:pt>
                <c:pt idx="368">
                  <c:v>1898792.891969877</c:v>
                </c:pt>
                <c:pt idx="369">
                  <c:v>1895790.93631557</c:v>
                </c:pt>
                <c:pt idx="370">
                  <c:v>1897062.687379399</c:v>
                </c:pt>
                <c:pt idx="371">
                  <c:v>1901507.203679744</c:v>
                </c:pt>
                <c:pt idx="372">
                  <c:v>1902902.498812238</c:v>
                </c:pt>
                <c:pt idx="373">
                  <c:v>1908141.991605698</c:v>
                </c:pt>
                <c:pt idx="374">
                  <c:v>1902033.158696796</c:v>
                </c:pt>
                <c:pt idx="375">
                  <c:v>1902690.666010234</c:v>
                </c:pt>
                <c:pt idx="376">
                  <c:v>1905166.04089736</c:v>
                </c:pt>
                <c:pt idx="377">
                  <c:v>1905291.923052383</c:v>
                </c:pt>
                <c:pt idx="378">
                  <c:v>1908679.680256031</c:v>
                </c:pt>
                <c:pt idx="379">
                  <c:v>1914153.612851076</c:v>
                </c:pt>
                <c:pt idx="380">
                  <c:v>1909275.929582054</c:v>
                </c:pt>
                <c:pt idx="381">
                  <c:v>1912722.302973244</c:v>
                </c:pt>
                <c:pt idx="382">
                  <c:v>1913191.839919362</c:v>
                </c:pt>
                <c:pt idx="383">
                  <c:v>1914457.038867785</c:v>
                </c:pt>
                <c:pt idx="384">
                  <c:v>1913038.877763856</c:v>
                </c:pt>
                <c:pt idx="385">
                  <c:v>1913713.546884945</c:v>
                </c:pt>
                <c:pt idx="386">
                  <c:v>1915146.413516826</c:v>
                </c:pt>
                <c:pt idx="387">
                  <c:v>1913783.609025275</c:v>
                </c:pt>
                <c:pt idx="388">
                  <c:v>1914153.351298436</c:v>
                </c:pt>
                <c:pt idx="389">
                  <c:v>1914247.745249893</c:v>
                </c:pt>
                <c:pt idx="390">
                  <c:v>1919446.97797581</c:v>
                </c:pt>
                <c:pt idx="391">
                  <c:v>1913208.311895073</c:v>
                </c:pt>
                <c:pt idx="392">
                  <c:v>1920416.043123936</c:v>
                </c:pt>
                <c:pt idx="393">
                  <c:v>1916477.880163117</c:v>
                </c:pt>
                <c:pt idx="394">
                  <c:v>1913402.050285093</c:v>
                </c:pt>
                <c:pt idx="395">
                  <c:v>1914728.236051746</c:v>
                </c:pt>
                <c:pt idx="396">
                  <c:v>1911572.782643957</c:v>
                </c:pt>
                <c:pt idx="397">
                  <c:v>1910324.884519097</c:v>
                </c:pt>
                <c:pt idx="398">
                  <c:v>1911953.993600541</c:v>
                </c:pt>
                <c:pt idx="399">
                  <c:v>1914057.456698719</c:v>
                </c:pt>
                <c:pt idx="400">
                  <c:v>1916319.895477408</c:v>
                </c:pt>
                <c:pt idx="401">
                  <c:v>1916661.228504612</c:v>
                </c:pt>
                <c:pt idx="402">
                  <c:v>1915432.212960282</c:v>
                </c:pt>
                <c:pt idx="403">
                  <c:v>1913642.493319583</c:v>
                </c:pt>
                <c:pt idx="404">
                  <c:v>1918053.470218889</c:v>
                </c:pt>
                <c:pt idx="405">
                  <c:v>1916499.633510301</c:v>
                </c:pt>
                <c:pt idx="406">
                  <c:v>1916094.826322523</c:v>
                </c:pt>
                <c:pt idx="407">
                  <c:v>1916873.720703774</c:v>
                </c:pt>
                <c:pt idx="408">
                  <c:v>1920488.11821354</c:v>
                </c:pt>
                <c:pt idx="409">
                  <c:v>1917468.750899233</c:v>
                </c:pt>
                <c:pt idx="410">
                  <c:v>1917689.606594076</c:v>
                </c:pt>
                <c:pt idx="411">
                  <c:v>1916843.655299839</c:v>
                </c:pt>
                <c:pt idx="412">
                  <c:v>1925271.714668183</c:v>
                </c:pt>
                <c:pt idx="413">
                  <c:v>1925909.697154716</c:v>
                </c:pt>
                <c:pt idx="414">
                  <c:v>1925218.6968789</c:v>
                </c:pt>
                <c:pt idx="415">
                  <c:v>1925110.947742502</c:v>
                </c:pt>
                <c:pt idx="416">
                  <c:v>1923654.353040556</c:v>
                </c:pt>
                <c:pt idx="417">
                  <c:v>1927061.481958415</c:v>
                </c:pt>
                <c:pt idx="418">
                  <c:v>1930245.958825212</c:v>
                </c:pt>
                <c:pt idx="419">
                  <c:v>1925661.018081895</c:v>
                </c:pt>
                <c:pt idx="420">
                  <c:v>1924674.337282296</c:v>
                </c:pt>
                <c:pt idx="421">
                  <c:v>1927579.685651648</c:v>
                </c:pt>
                <c:pt idx="422">
                  <c:v>1922876.25409383</c:v>
                </c:pt>
                <c:pt idx="423">
                  <c:v>1924106.773255197</c:v>
                </c:pt>
                <c:pt idx="424">
                  <c:v>1924665.305180921</c:v>
                </c:pt>
                <c:pt idx="425">
                  <c:v>1924836.204557259</c:v>
                </c:pt>
                <c:pt idx="426">
                  <c:v>1923123.22875902</c:v>
                </c:pt>
                <c:pt idx="427">
                  <c:v>1926062.221935723</c:v>
                </c:pt>
                <c:pt idx="428">
                  <c:v>1918708.011915838</c:v>
                </c:pt>
                <c:pt idx="429">
                  <c:v>1922788.760240766</c:v>
                </c:pt>
                <c:pt idx="430">
                  <c:v>1926491.123386533</c:v>
                </c:pt>
                <c:pt idx="431">
                  <c:v>1924836.632205766</c:v>
                </c:pt>
                <c:pt idx="432">
                  <c:v>1923358.427866374</c:v>
                </c:pt>
                <c:pt idx="433">
                  <c:v>1925158.446927241</c:v>
                </c:pt>
                <c:pt idx="434">
                  <c:v>1929354.741121677</c:v>
                </c:pt>
                <c:pt idx="435">
                  <c:v>1923788.855810858</c:v>
                </c:pt>
                <c:pt idx="436">
                  <c:v>1918645.787405016</c:v>
                </c:pt>
                <c:pt idx="437">
                  <c:v>1926816.619557595</c:v>
                </c:pt>
                <c:pt idx="438">
                  <c:v>1926740.161712473</c:v>
                </c:pt>
                <c:pt idx="439">
                  <c:v>1924027.590405476</c:v>
                </c:pt>
                <c:pt idx="440">
                  <c:v>1924560.720135903</c:v>
                </c:pt>
                <c:pt idx="441">
                  <c:v>1923817.327072931</c:v>
                </c:pt>
                <c:pt idx="442">
                  <c:v>1928272.006647974</c:v>
                </c:pt>
                <c:pt idx="443">
                  <c:v>1926424.40171864</c:v>
                </c:pt>
                <c:pt idx="444">
                  <c:v>1924991.748205485</c:v>
                </c:pt>
                <c:pt idx="445">
                  <c:v>1924562.680493524</c:v>
                </c:pt>
                <c:pt idx="446">
                  <c:v>1924059.697344447</c:v>
                </c:pt>
                <c:pt idx="447">
                  <c:v>1926718.279955224</c:v>
                </c:pt>
                <c:pt idx="448">
                  <c:v>1925015.021500482</c:v>
                </c:pt>
                <c:pt idx="449">
                  <c:v>1926454.709794808</c:v>
                </c:pt>
                <c:pt idx="450">
                  <c:v>1927436.336919388</c:v>
                </c:pt>
                <c:pt idx="451">
                  <c:v>1928143.496508642</c:v>
                </c:pt>
                <c:pt idx="452">
                  <c:v>1928805.883260509</c:v>
                </c:pt>
                <c:pt idx="453">
                  <c:v>1925599.916423712</c:v>
                </c:pt>
                <c:pt idx="454">
                  <c:v>1926001.477174187</c:v>
                </c:pt>
                <c:pt idx="455">
                  <c:v>1925221.484458813</c:v>
                </c:pt>
                <c:pt idx="456">
                  <c:v>1925376.861713175</c:v>
                </c:pt>
                <c:pt idx="457">
                  <c:v>1926456.827305968</c:v>
                </c:pt>
                <c:pt idx="458">
                  <c:v>1926142.782804674</c:v>
                </c:pt>
                <c:pt idx="459">
                  <c:v>1924479.701509123</c:v>
                </c:pt>
                <c:pt idx="460">
                  <c:v>1926339.939942684</c:v>
                </c:pt>
                <c:pt idx="461">
                  <c:v>1926842.296638005</c:v>
                </c:pt>
                <c:pt idx="462">
                  <c:v>1925300.556925042</c:v>
                </c:pt>
                <c:pt idx="463">
                  <c:v>1926868.079495169</c:v>
                </c:pt>
                <c:pt idx="464">
                  <c:v>1925954.590182086</c:v>
                </c:pt>
                <c:pt idx="465">
                  <c:v>1927625.3008398</c:v>
                </c:pt>
                <c:pt idx="466">
                  <c:v>1926906.554249258</c:v>
                </c:pt>
                <c:pt idx="467">
                  <c:v>1927103.982112896</c:v>
                </c:pt>
                <c:pt idx="468">
                  <c:v>1925531.601062692</c:v>
                </c:pt>
                <c:pt idx="469">
                  <c:v>1925820.624252675</c:v>
                </c:pt>
                <c:pt idx="470">
                  <c:v>1927235.957399217</c:v>
                </c:pt>
                <c:pt idx="471">
                  <c:v>1925006.180909905</c:v>
                </c:pt>
                <c:pt idx="472">
                  <c:v>1924642.993123442</c:v>
                </c:pt>
                <c:pt idx="473">
                  <c:v>1926033.302454359</c:v>
                </c:pt>
                <c:pt idx="474">
                  <c:v>1924663.409240763</c:v>
                </c:pt>
                <c:pt idx="475">
                  <c:v>1920945.320519178</c:v>
                </c:pt>
                <c:pt idx="476">
                  <c:v>1925138.637190754</c:v>
                </c:pt>
                <c:pt idx="477">
                  <c:v>1927556.684269352</c:v>
                </c:pt>
                <c:pt idx="478">
                  <c:v>1925490.370287035</c:v>
                </c:pt>
                <c:pt idx="479">
                  <c:v>1924248.557395952</c:v>
                </c:pt>
                <c:pt idx="480">
                  <c:v>1924909.255896511</c:v>
                </c:pt>
                <c:pt idx="481">
                  <c:v>1924608.99039868</c:v>
                </c:pt>
                <c:pt idx="482">
                  <c:v>1924263.504064205</c:v>
                </c:pt>
                <c:pt idx="483">
                  <c:v>1924263.770151539</c:v>
                </c:pt>
                <c:pt idx="484">
                  <c:v>1924293.860763815</c:v>
                </c:pt>
                <c:pt idx="485">
                  <c:v>1924877.047142712</c:v>
                </c:pt>
                <c:pt idx="486">
                  <c:v>1924837.149861437</c:v>
                </c:pt>
                <c:pt idx="487">
                  <c:v>1924646.968082424</c:v>
                </c:pt>
                <c:pt idx="488">
                  <c:v>1924249.683777549</c:v>
                </c:pt>
                <c:pt idx="489">
                  <c:v>1925320.502306219</c:v>
                </c:pt>
                <c:pt idx="490">
                  <c:v>1925164.144757564</c:v>
                </c:pt>
                <c:pt idx="491">
                  <c:v>1924694.470118814</c:v>
                </c:pt>
                <c:pt idx="492">
                  <c:v>1923985.159323125</c:v>
                </c:pt>
                <c:pt idx="493">
                  <c:v>1924349.478980945</c:v>
                </c:pt>
                <c:pt idx="494">
                  <c:v>1925201.364858863</c:v>
                </c:pt>
                <c:pt idx="495">
                  <c:v>1925137.444007745</c:v>
                </c:pt>
                <c:pt idx="496">
                  <c:v>1925710.280639758</c:v>
                </c:pt>
                <c:pt idx="497">
                  <c:v>1926690.469231003</c:v>
                </c:pt>
                <c:pt idx="498">
                  <c:v>1925680.820968571</c:v>
                </c:pt>
                <c:pt idx="499">
                  <c:v>1925890.575053584</c:v>
                </c:pt>
                <c:pt idx="500">
                  <c:v>1926008.787136834</c:v>
                </c:pt>
                <c:pt idx="501">
                  <c:v>1926282.682892028</c:v>
                </c:pt>
                <c:pt idx="502">
                  <c:v>1925705.502733383</c:v>
                </c:pt>
                <c:pt idx="503">
                  <c:v>1927130.800583581</c:v>
                </c:pt>
                <c:pt idx="504">
                  <c:v>1925763.337236696</c:v>
                </c:pt>
                <c:pt idx="505">
                  <c:v>1925987.641325908</c:v>
                </c:pt>
                <c:pt idx="506">
                  <c:v>1925520.849447302</c:v>
                </c:pt>
                <c:pt idx="507">
                  <c:v>1926820.454500332</c:v>
                </c:pt>
                <c:pt idx="508">
                  <c:v>1925578.656134411</c:v>
                </c:pt>
                <c:pt idx="509">
                  <c:v>1925348.321610064</c:v>
                </c:pt>
                <c:pt idx="510">
                  <c:v>1926146.031250128</c:v>
                </c:pt>
                <c:pt idx="511">
                  <c:v>1925502.235822634</c:v>
                </c:pt>
                <c:pt idx="512">
                  <c:v>1925564.88070592</c:v>
                </c:pt>
                <c:pt idx="513">
                  <c:v>1926071.250665813</c:v>
                </c:pt>
                <c:pt idx="514">
                  <c:v>1925589.019229555</c:v>
                </c:pt>
                <c:pt idx="515">
                  <c:v>1925832.448653767</c:v>
                </c:pt>
                <c:pt idx="516">
                  <c:v>1925268.398352323</c:v>
                </c:pt>
                <c:pt idx="517">
                  <c:v>1925013.264959604</c:v>
                </c:pt>
                <c:pt idx="518">
                  <c:v>1926061.157257695</c:v>
                </c:pt>
                <c:pt idx="519">
                  <c:v>1925896.869411688</c:v>
                </c:pt>
                <c:pt idx="520">
                  <c:v>1925295.289415882</c:v>
                </c:pt>
                <c:pt idx="521">
                  <c:v>1925593.998645789</c:v>
                </c:pt>
                <c:pt idx="522">
                  <c:v>1924584.740764091</c:v>
                </c:pt>
                <c:pt idx="523">
                  <c:v>1925360.537977693</c:v>
                </c:pt>
                <c:pt idx="524">
                  <c:v>1926228.402021119</c:v>
                </c:pt>
                <c:pt idx="525">
                  <c:v>1925586.488907218</c:v>
                </c:pt>
                <c:pt idx="526">
                  <c:v>1925678.326243292</c:v>
                </c:pt>
                <c:pt idx="527">
                  <c:v>1925976.723257271</c:v>
                </c:pt>
                <c:pt idx="528">
                  <c:v>1925905.282594718</c:v>
                </c:pt>
                <c:pt idx="529">
                  <c:v>1926180.531821686</c:v>
                </c:pt>
                <c:pt idx="530">
                  <c:v>1926347.624039202</c:v>
                </c:pt>
                <c:pt idx="531">
                  <c:v>1926253.136892121</c:v>
                </c:pt>
                <c:pt idx="532">
                  <c:v>1926218.897093524</c:v>
                </c:pt>
                <c:pt idx="533">
                  <c:v>1926341.674620543</c:v>
                </c:pt>
                <c:pt idx="534">
                  <c:v>1926055.111093174</c:v>
                </c:pt>
                <c:pt idx="535">
                  <c:v>1926217.787956985</c:v>
                </c:pt>
                <c:pt idx="536">
                  <c:v>1926697.231729708</c:v>
                </c:pt>
                <c:pt idx="537">
                  <c:v>1926824.784159553</c:v>
                </c:pt>
                <c:pt idx="538">
                  <c:v>1926923.287274288</c:v>
                </c:pt>
                <c:pt idx="539">
                  <c:v>1926823.041621085</c:v>
                </c:pt>
                <c:pt idx="540">
                  <c:v>1926795.476973083</c:v>
                </c:pt>
                <c:pt idx="541">
                  <c:v>1927225.326292114</c:v>
                </c:pt>
                <c:pt idx="542">
                  <c:v>1927607.952256815</c:v>
                </c:pt>
                <c:pt idx="543">
                  <c:v>1926998.085308827</c:v>
                </c:pt>
                <c:pt idx="544">
                  <c:v>1927204.738593075</c:v>
                </c:pt>
                <c:pt idx="545">
                  <c:v>1928381.225196536</c:v>
                </c:pt>
                <c:pt idx="546">
                  <c:v>1927339.075419543</c:v>
                </c:pt>
                <c:pt idx="547">
                  <c:v>1927258.098604551</c:v>
                </c:pt>
                <c:pt idx="548">
                  <c:v>1927360.212245272</c:v>
                </c:pt>
                <c:pt idx="549">
                  <c:v>1927181.485839902</c:v>
                </c:pt>
                <c:pt idx="550">
                  <c:v>1927228.009451682</c:v>
                </c:pt>
                <c:pt idx="551">
                  <c:v>1927183.78930119</c:v>
                </c:pt>
                <c:pt idx="552">
                  <c:v>1927427.788097628</c:v>
                </c:pt>
                <c:pt idx="553">
                  <c:v>1926878.400386041</c:v>
                </c:pt>
                <c:pt idx="554">
                  <c:v>1927477.98310438</c:v>
                </c:pt>
                <c:pt idx="555">
                  <c:v>1927369.020905686</c:v>
                </c:pt>
                <c:pt idx="556">
                  <c:v>1927106.702670971</c:v>
                </c:pt>
                <c:pt idx="557">
                  <c:v>1926787.762459294</c:v>
                </c:pt>
                <c:pt idx="558">
                  <c:v>1927173.509763313</c:v>
                </c:pt>
                <c:pt idx="559">
                  <c:v>1926988.902585497</c:v>
                </c:pt>
                <c:pt idx="560">
                  <c:v>1926976.769325021</c:v>
                </c:pt>
                <c:pt idx="561">
                  <c:v>1926768.40406683</c:v>
                </c:pt>
                <c:pt idx="562">
                  <c:v>1926859.387501062</c:v>
                </c:pt>
                <c:pt idx="563">
                  <c:v>1927505.483554274</c:v>
                </c:pt>
                <c:pt idx="564">
                  <c:v>1927102.650953399</c:v>
                </c:pt>
                <c:pt idx="565">
                  <c:v>1927446.125520693</c:v>
                </c:pt>
                <c:pt idx="566">
                  <c:v>1927142.2887018</c:v>
                </c:pt>
                <c:pt idx="567">
                  <c:v>1927027.278292791</c:v>
                </c:pt>
                <c:pt idx="568">
                  <c:v>1926806.373950779</c:v>
                </c:pt>
                <c:pt idx="569">
                  <c:v>1927293.803465743</c:v>
                </c:pt>
                <c:pt idx="570">
                  <c:v>1927417.858931866</c:v>
                </c:pt>
                <c:pt idx="571">
                  <c:v>1927289.052653205</c:v>
                </c:pt>
                <c:pt idx="572">
                  <c:v>1927563.381799701</c:v>
                </c:pt>
                <c:pt idx="573">
                  <c:v>1927410.254971956</c:v>
                </c:pt>
                <c:pt idx="574">
                  <c:v>1927371.081971437</c:v>
                </c:pt>
                <c:pt idx="575">
                  <c:v>1927352.512937856</c:v>
                </c:pt>
                <c:pt idx="576">
                  <c:v>1927260.762889252</c:v>
                </c:pt>
                <c:pt idx="577">
                  <c:v>1927434.762398874</c:v>
                </c:pt>
                <c:pt idx="578">
                  <c:v>1927366.913896668</c:v>
                </c:pt>
                <c:pt idx="579">
                  <c:v>1927528.231764886</c:v>
                </c:pt>
                <c:pt idx="580">
                  <c:v>1927480.739623945</c:v>
                </c:pt>
                <c:pt idx="581">
                  <c:v>1927424.666012232</c:v>
                </c:pt>
                <c:pt idx="582">
                  <c:v>1927322.822780556</c:v>
                </c:pt>
                <c:pt idx="583">
                  <c:v>1927391.162032434</c:v>
                </c:pt>
                <c:pt idx="584">
                  <c:v>1927584.910381563</c:v>
                </c:pt>
                <c:pt idx="585">
                  <c:v>1927500.70339542</c:v>
                </c:pt>
                <c:pt idx="586">
                  <c:v>1927828.455054332</c:v>
                </c:pt>
                <c:pt idx="587">
                  <c:v>1927507.238183954</c:v>
                </c:pt>
                <c:pt idx="588">
                  <c:v>1927562.015168996</c:v>
                </c:pt>
                <c:pt idx="589">
                  <c:v>1927504.975678817</c:v>
                </c:pt>
                <c:pt idx="590">
                  <c:v>1927437.907332444</c:v>
                </c:pt>
                <c:pt idx="591">
                  <c:v>1927573.385936463</c:v>
                </c:pt>
                <c:pt idx="592">
                  <c:v>1927387.586924601</c:v>
                </c:pt>
                <c:pt idx="593">
                  <c:v>1927503.887092922</c:v>
                </c:pt>
                <c:pt idx="594">
                  <c:v>1927851.537092981</c:v>
                </c:pt>
                <c:pt idx="595">
                  <c:v>1927553.569929545</c:v>
                </c:pt>
                <c:pt idx="596">
                  <c:v>1927088.547625116</c:v>
                </c:pt>
                <c:pt idx="597">
                  <c:v>1927407.860484948</c:v>
                </c:pt>
                <c:pt idx="598">
                  <c:v>1927287.454223449</c:v>
                </c:pt>
                <c:pt idx="599">
                  <c:v>1927260.628251417</c:v>
                </c:pt>
                <c:pt idx="600">
                  <c:v>1927301.682499837</c:v>
                </c:pt>
                <c:pt idx="601">
                  <c:v>1927216.393900353</c:v>
                </c:pt>
                <c:pt idx="602">
                  <c:v>1927187.317537443</c:v>
                </c:pt>
                <c:pt idx="603">
                  <c:v>1927335.994880981</c:v>
                </c:pt>
                <c:pt idx="604">
                  <c:v>1927452.81077622</c:v>
                </c:pt>
                <c:pt idx="605">
                  <c:v>1927423.777316628</c:v>
                </c:pt>
                <c:pt idx="606">
                  <c:v>1927335.682640805</c:v>
                </c:pt>
                <c:pt idx="607">
                  <c:v>1927493.677138396</c:v>
                </c:pt>
                <c:pt idx="608">
                  <c:v>1927408.55628867</c:v>
                </c:pt>
                <c:pt idx="609">
                  <c:v>1927559.338395088</c:v>
                </c:pt>
                <c:pt idx="610">
                  <c:v>1927492.001787161</c:v>
                </c:pt>
                <c:pt idx="611">
                  <c:v>1927492.368963858</c:v>
                </c:pt>
                <c:pt idx="612">
                  <c:v>1927140.397681137</c:v>
                </c:pt>
                <c:pt idx="613">
                  <c:v>1927578.636517656</c:v>
                </c:pt>
                <c:pt idx="614">
                  <c:v>1927093.586203874</c:v>
                </c:pt>
                <c:pt idx="615">
                  <c:v>1927574.978737525</c:v>
                </c:pt>
                <c:pt idx="616">
                  <c:v>1927857.030246117</c:v>
                </c:pt>
                <c:pt idx="617">
                  <c:v>1927785.28500788</c:v>
                </c:pt>
                <c:pt idx="618">
                  <c:v>1928011.682774507</c:v>
                </c:pt>
                <c:pt idx="619">
                  <c:v>1927900.961921863</c:v>
                </c:pt>
                <c:pt idx="620">
                  <c:v>1928063.580384972</c:v>
                </c:pt>
                <c:pt idx="621">
                  <c:v>1927779.639313752</c:v>
                </c:pt>
                <c:pt idx="622">
                  <c:v>1927869.338214997</c:v>
                </c:pt>
                <c:pt idx="623">
                  <c:v>1927898.856461171</c:v>
                </c:pt>
                <c:pt idx="624">
                  <c:v>1927788.479543359</c:v>
                </c:pt>
                <c:pt idx="625">
                  <c:v>1927870.259945985</c:v>
                </c:pt>
                <c:pt idx="626">
                  <c:v>1927793.798517502</c:v>
                </c:pt>
                <c:pt idx="627">
                  <c:v>1927812.975035427</c:v>
                </c:pt>
                <c:pt idx="628">
                  <c:v>1927731.256107472</c:v>
                </c:pt>
                <c:pt idx="629">
                  <c:v>1927751.994408914</c:v>
                </c:pt>
                <c:pt idx="630">
                  <c:v>1927841.918901874</c:v>
                </c:pt>
                <c:pt idx="631">
                  <c:v>1927686.872550248</c:v>
                </c:pt>
                <c:pt idx="632">
                  <c:v>1927881.386826578</c:v>
                </c:pt>
                <c:pt idx="633">
                  <c:v>1927781.401168606</c:v>
                </c:pt>
                <c:pt idx="634">
                  <c:v>1927610.244286415</c:v>
                </c:pt>
                <c:pt idx="635">
                  <c:v>1927563.089059097</c:v>
                </c:pt>
                <c:pt idx="636">
                  <c:v>1927390.983549306</c:v>
                </c:pt>
                <c:pt idx="637">
                  <c:v>1927744.460433426</c:v>
                </c:pt>
                <c:pt idx="638">
                  <c:v>1927722.668959228</c:v>
                </c:pt>
                <c:pt idx="639">
                  <c:v>1927720.66795546</c:v>
                </c:pt>
                <c:pt idx="640">
                  <c:v>1927810.169882137</c:v>
                </c:pt>
                <c:pt idx="641">
                  <c:v>1927698.767804903</c:v>
                </c:pt>
                <c:pt idx="642">
                  <c:v>1927726.187235036</c:v>
                </c:pt>
                <c:pt idx="643">
                  <c:v>1927760.614537645</c:v>
                </c:pt>
                <c:pt idx="644">
                  <c:v>1927809.115611871</c:v>
                </c:pt>
                <c:pt idx="645">
                  <c:v>1927625.304760142</c:v>
                </c:pt>
                <c:pt idx="646">
                  <c:v>1927757.754299211</c:v>
                </c:pt>
                <c:pt idx="647">
                  <c:v>1927685.862038153</c:v>
                </c:pt>
                <c:pt idx="648">
                  <c:v>1927733.464841977</c:v>
                </c:pt>
                <c:pt idx="649">
                  <c:v>1927642.114688464</c:v>
                </c:pt>
                <c:pt idx="650">
                  <c:v>1927636.224533395</c:v>
                </c:pt>
                <c:pt idx="651">
                  <c:v>1927613.678635734</c:v>
                </c:pt>
                <c:pt idx="652">
                  <c:v>1927643.67570198</c:v>
                </c:pt>
                <c:pt idx="653">
                  <c:v>1927554.604517116</c:v>
                </c:pt>
                <c:pt idx="654">
                  <c:v>1927636.306849454</c:v>
                </c:pt>
                <c:pt idx="655">
                  <c:v>1927451.011761694</c:v>
                </c:pt>
                <c:pt idx="656">
                  <c:v>1927403.606068987</c:v>
                </c:pt>
                <c:pt idx="657">
                  <c:v>1927398.001812338</c:v>
                </c:pt>
                <c:pt idx="658">
                  <c:v>1927528.873944612</c:v>
                </c:pt>
                <c:pt idx="659">
                  <c:v>1927328.999365211</c:v>
                </c:pt>
                <c:pt idx="660">
                  <c:v>1927458.310211451</c:v>
                </c:pt>
                <c:pt idx="661">
                  <c:v>1927465.936272185</c:v>
                </c:pt>
                <c:pt idx="662">
                  <c:v>1927472.578272998</c:v>
                </c:pt>
                <c:pt idx="663">
                  <c:v>1927658.09159228</c:v>
                </c:pt>
                <c:pt idx="664">
                  <c:v>1927437.560903951</c:v>
                </c:pt>
                <c:pt idx="665">
                  <c:v>1927508.793187408</c:v>
                </c:pt>
                <c:pt idx="666">
                  <c:v>1927487.547353185</c:v>
                </c:pt>
                <c:pt idx="667">
                  <c:v>1927325.777709009</c:v>
                </c:pt>
                <c:pt idx="668">
                  <c:v>1927525.182425281</c:v>
                </c:pt>
                <c:pt idx="669">
                  <c:v>1927490.794058697</c:v>
                </c:pt>
                <c:pt idx="670">
                  <c:v>1927449.358445266</c:v>
                </c:pt>
                <c:pt idx="671">
                  <c:v>1927427.683592115</c:v>
                </c:pt>
                <c:pt idx="672">
                  <c:v>1927477.084077159</c:v>
                </c:pt>
                <c:pt idx="673">
                  <c:v>1927570.812337152</c:v>
                </c:pt>
                <c:pt idx="674">
                  <c:v>1927471.581322883</c:v>
                </c:pt>
                <c:pt idx="675">
                  <c:v>1927519.083743686</c:v>
                </c:pt>
                <c:pt idx="676">
                  <c:v>1927492.959822239</c:v>
                </c:pt>
                <c:pt idx="677">
                  <c:v>1927525.478260691</c:v>
                </c:pt>
                <c:pt idx="678">
                  <c:v>1927461.531762583</c:v>
                </c:pt>
                <c:pt idx="679">
                  <c:v>1927434.696496534</c:v>
                </c:pt>
                <c:pt idx="680">
                  <c:v>1927571.341555377</c:v>
                </c:pt>
                <c:pt idx="681">
                  <c:v>1927507.698884698</c:v>
                </c:pt>
                <c:pt idx="682">
                  <c:v>1927540.725384598</c:v>
                </c:pt>
                <c:pt idx="683">
                  <c:v>1927489.607491403</c:v>
                </c:pt>
                <c:pt idx="684">
                  <c:v>1927430.603932314</c:v>
                </c:pt>
                <c:pt idx="685">
                  <c:v>1927393.281006705</c:v>
                </c:pt>
                <c:pt idx="686">
                  <c:v>1927512.003026932</c:v>
                </c:pt>
                <c:pt idx="687">
                  <c:v>1927421.190479917</c:v>
                </c:pt>
                <c:pt idx="688">
                  <c:v>1927456.839508613</c:v>
                </c:pt>
                <c:pt idx="689">
                  <c:v>1927444.354392469</c:v>
                </c:pt>
                <c:pt idx="690">
                  <c:v>1927453.000587808</c:v>
                </c:pt>
                <c:pt idx="691">
                  <c:v>1927425.871799394</c:v>
                </c:pt>
                <c:pt idx="692">
                  <c:v>1927401.802257997</c:v>
                </c:pt>
                <c:pt idx="693">
                  <c:v>1927492.750672895</c:v>
                </c:pt>
                <c:pt idx="694">
                  <c:v>1927459.310077056</c:v>
                </c:pt>
                <c:pt idx="695">
                  <c:v>1927477.595324031</c:v>
                </c:pt>
                <c:pt idx="696">
                  <c:v>1927478.703115448</c:v>
                </c:pt>
                <c:pt idx="697">
                  <c:v>1927452.714506524</c:v>
                </c:pt>
                <c:pt idx="698">
                  <c:v>1927477.126222127</c:v>
                </c:pt>
                <c:pt idx="699">
                  <c:v>1927454.65283455</c:v>
                </c:pt>
                <c:pt idx="700">
                  <c:v>1927498.519661939</c:v>
                </c:pt>
                <c:pt idx="701">
                  <c:v>1927460.524275853</c:v>
                </c:pt>
                <c:pt idx="702">
                  <c:v>1927472.874505845</c:v>
                </c:pt>
                <c:pt idx="703">
                  <c:v>1927431.327867218</c:v>
                </c:pt>
                <c:pt idx="704">
                  <c:v>1927495.090599162</c:v>
                </c:pt>
                <c:pt idx="705">
                  <c:v>1927515.241572644</c:v>
                </c:pt>
                <c:pt idx="706">
                  <c:v>1927531.268698743</c:v>
                </c:pt>
                <c:pt idx="707">
                  <c:v>1927496.796386968</c:v>
                </c:pt>
                <c:pt idx="708">
                  <c:v>1927521.933056246</c:v>
                </c:pt>
                <c:pt idx="709">
                  <c:v>1927508.702565438</c:v>
                </c:pt>
                <c:pt idx="710">
                  <c:v>1927616.42526383</c:v>
                </c:pt>
                <c:pt idx="711">
                  <c:v>1927627.704833978</c:v>
                </c:pt>
                <c:pt idx="712">
                  <c:v>1927563.710193153</c:v>
                </c:pt>
                <c:pt idx="713">
                  <c:v>1927632.605383512</c:v>
                </c:pt>
                <c:pt idx="714">
                  <c:v>1927585.419496039</c:v>
                </c:pt>
                <c:pt idx="715">
                  <c:v>1927621.17202812</c:v>
                </c:pt>
                <c:pt idx="716">
                  <c:v>1927732.170820785</c:v>
                </c:pt>
                <c:pt idx="717">
                  <c:v>1927609.346490431</c:v>
                </c:pt>
                <c:pt idx="718">
                  <c:v>1927594.366280941</c:v>
                </c:pt>
                <c:pt idx="719">
                  <c:v>1927598.068160103</c:v>
                </c:pt>
                <c:pt idx="720">
                  <c:v>1927633.962174996</c:v>
                </c:pt>
                <c:pt idx="721">
                  <c:v>1927613.740408533</c:v>
                </c:pt>
                <c:pt idx="722">
                  <c:v>1927658.677620921</c:v>
                </c:pt>
                <c:pt idx="723">
                  <c:v>1927635.890808306</c:v>
                </c:pt>
                <c:pt idx="724">
                  <c:v>1927666.2477796</c:v>
                </c:pt>
                <c:pt idx="725">
                  <c:v>1927631.489987116</c:v>
                </c:pt>
                <c:pt idx="726">
                  <c:v>1927596.112604085</c:v>
                </c:pt>
                <c:pt idx="727">
                  <c:v>1927666.26538952</c:v>
                </c:pt>
                <c:pt idx="728">
                  <c:v>1927642.2593099</c:v>
                </c:pt>
                <c:pt idx="729">
                  <c:v>1927662.270398922</c:v>
                </c:pt>
                <c:pt idx="730">
                  <c:v>1927686.96980193</c:v>
                </c:pt>
                <c:pt idx="731">
                  <c:v>1927696.135556247</c:v>
                </c:pt>
                <c:pt idx="732">
                  <c:v>1927714.217294811</c:v>
                </c:pt>
                <c:pt idx="733">
                  <c:v>1927700.759511654</c:v>
                </c:pt>
                <c:pt idx="734">
                  <c:v>1927665.55928487</c:v>
                </c:pt>
                <c:pt idx="735">
                  <c:v>1927747.062683397</c:v>
                </c:pt>
                <c:pt idx="736">
                  <c:v>1927797.375322246</c:v>
                </c:pt>
                <c:pt idx="737">
                  <c:v>1927721.425670395</c:v>
                </c:pt>
                <c:pt idx="738">
                  <c:v>1927795.971530271</c:v>
                </c:pt>
                <c:pt idx="739">
                  <c:v>1927692.077635821</c:v>
                </c:pt>
                <c:pt idx="740">
                  <c:v>1927704.231270475</c:v>
                </c:pt>
                <c:pt idx="741">
                  <c:v>1927700.677408769</c:v>
                </c:pt>
                <c:pt idx="742">
                  <c:v>1927682.791980331</c:v>
                </c:pt>
                <c:pt idx="743">
                  <c:v>1927718.592294271</c:v>
                </c:pt>
                <c:pt idx="744">
                  <c:v>1927602.612852205</c:v>
                </c:pt>
                <c:pt idx="745">
                  <c:v>1927665.175498942</c:v>
                </c:pt>
                <c:pt idx="746">
                  <c:v>1927733.006777582</c:v>
                </c:pt>
                <c:pt idx="747">
                  <c:v>1927667.40934043</c:v>
                </c:pt>
                <c:pt idx="748">
                  <c:v>1927689.005097663</c:v>
                </c:pt>
                <c:pt idx="749">
                  <c:v>1927653.612148904</c:v>
                </c:pt>
                <c:pt idx="750">
                  <c:v>1927654.736558328</c:v>
                </c:pt>
                <c:pt idx="751">
                  <c:v>1927666.721555322</c:v>
                </c:pt>
                <c:pt idx="752">
                  <c:v>1927657.1268899</c:v>
                </c:pt>
                <c:pt idx="753">
                  <c:v>1927629.959195221</c:v>
                </c:pt>
                <c:pt idx="754">
                  <c:v>1927654.007196048</c:v>
                </c:pt>
                <c:pt idx="755">
                  <c:v>1927624.491552354</c:v>
                </c:pt>
                <c:pt idx="756">
                  <c:v>1927653.00699894</c:v>
                </c:pt>
                <c:pt idx="757">
                  <c:v>1927669.015773612</c:v>
                </c:pt>
                <c:pt idx="758">
                  <c:v>1927672.832819957</c:v>
                </c:pt>
                <c:pt idx="759">
                  <c:v>1927639.706554524</c:v>
                </c:pt>
                <c:pt idx="760">
                  <c:v>1927676.09735072</c:v>
                </c:pt>
                <c:pt idx="761">
                  <c:v>1927658.783856256</c:v>
                </c:pt>
                <c:pt idx="762">
                  <c:v>1927679.520762683</c:v>
                </c:pt>
                <c:pt idx="763">
                  <c:v>1927649.745758324</c:v>
                </c:pt>
                <c:pt idx="764">
                  <c:v>1927654.434629114</c:v>
                </c:pt>
                <c:pt idx="765">
                  <c:v>1927650.670007488</c:v>
                </c:pt>
                <c:pt idx="766">
                  <c:v>1927657.408562414</c:v>
                </c:pt>
                <c:pt idx="767">
                  <c:v>1927679.479604374</c:v>
                </c:pt>
                <c:pt idx="768">
                  <c:v>1927637.380583124</c:v>
                </c:pt>
                <c:pt idx="769">
                  <c:v>1927623.366473447</c:v>
                </c:pt>
                <c:pt idx="770">
                  <c:v>1927664.705958365</c:v>
                </c:pt>
                <c:pt idx="771">
                  <c:v>1927658.51857664</c:v>
                </c:pt>
                <c:pt idx="772">
                  <c:v>1927657.880002996</c:v>
                </c:pt>
                <c:pt idx="773">
                  <c:v>1927620.880610422</c:v>
                </c:pt>
                <c:pt idx="774">
                  <c:v>1927654.81125858</c:v>
                </c:pt>
                <c:pt idx="775">
                  <c:v>1927644.073802667</c:v>
                </c:pt>
                <c:pt idx="776">
                  <c:v>1927669.102283373</c:v>
                </c:pt>
                <c:pt idx="777">
                  <c:v>1927612.322501522</c:v>
                </c:pt>
                <c:pt idx="778">
                  <c:v>1927646.040489707</c:v>
                </c:pt>
                <c:pt idx="779">
                  <c:v>1927645.642365533</c:v>
                </c:pt>
                <c:pt idx="780">
                  <c:v>1927664.326285566</c:v>
                </c:pt>
                <c:pt idx="781">
                  <c:v>1927645.830012711</c:v>
                </c:pt>
                <c:pt idx="782">
                  <c:v>1927635.691772044</c:v>
                </c:pt>
                <c:pt idx="783">
                  <c:v>1927637.804145413</c:v>
                </c:pt>
                <c:pt idx="784">
                  <c:v>1927623.303635988</c:v>
                </c:pt>
                <c:pt idx="785">
                  <c:v>1927639.144437075</c:v>
                </c:pt>
                <c:pt idx="786">
                  <c:v>1927652.32985229</c:v>
                </c:pt>
                <c:pt idx="787">
                  <c:v>1927644.302361578</c:v>
                </c:pt>
                <c:pt idx="788">
                  <c:v>1927626.938437143</c:v>
                </c:pt>
                <c:pt idx="789">
                  <c:v>1927632.633181541</c:v>
                </c:pt>
                <c:pt idx="790">
                  <c:v>1927609.162871622</c:v>
                </c:pt>
                <c:pt idx="791">
                  <c:v>1927613.920951251</c:v>
                </c:pt>
                <c:pt idx="792">
                  <c:v>1927592.741955397</c:v>
                </c:pt>
                <c:pt idx="793">
                  <c:v>1927596.267222995</c:v>
                </c:pt>
                <c:pt idx="794">
                  <c:v>1927603.063255668</c:v>
                </c:pt>
                <c:pt idx="795">
                  <c:v>1927601.77364413</c:v>
                </c:pt>
                <c:pt idx="796">
                  <c:v>1927595.119653864</c:v>
                </c:pt>
                <c:pt idx="797">
                  <c:v>1927608.599179429</c:v>
                </c:pt>
                <c:pt idx="798">
                  <c:v>1927600.386663457</c:v>
                </c:pt>
                <c:pt idx="799">
                  <c:v>1927610.368012316</c:v>
                </c:pt>
                <c:pt idx="800">
                  <c:v>1927592.186055228</c:v>
                </c:pt>
                <c:pt idx="801">
                  <c:v>1927600.645951272</c:v>
                </c:pt>
                <c:pt idx="802">
                  <c:v>1927620.168549353</c:v>
                </c:pt>
                <c:pt idx="803">
                  <c:v>1927592.987877637</c:v>
                </c:pt>
                <c:pt idx="804">
                  <c:v>1927594.793176622</c:v>
                </c:pt>
                <c:pt idx="805">
                  <c:v>1927595.067599986</c:v>
                </c:pt>
                <c:pt idx="806">
                  <c:v>1927587.154213591</c:v>
                </c:pt>
                <c:pt idx="807">
                  <c:v>1927597.442318236</c:v>
                </c:pt>
                <c:pt idx="808">
                  <c:v>1927605.148819185</c:v>
                </c:pt>
                <c:pt idx="809">
                  <c:v>1927611.853091538</c:v>
                </c:pt>
                <c:pt idx="810">
                  <c:v>1927606.670974922</c:v>
                </c:pt>
                <c:pt idx="811">
                  <c:v>1927602.132732346</c:v>
                </c:pt>
                <c:pt idx="812">
                  <c:v>1927615.607328612</c:v>
                </c:pt>
                <c:pt idx="813">
                  <c:v>1927605.922537363</c:v>
                </c:pt>
                <c:pt idx="814">
                  <c:v>1927625.165410768</c:v>
                </c:pt>
                <c:pt idx="815">
                  <c:v>1927610.770772232</c:v>
                </c:pt>
                <c:pt idx="816">
                  <c:v>1927597.64548028</c:v>
                </c:pt>
                <c:pt idx="817">
                  <c:v>1927612.973614383</c:v>
                </c:pt>
                <c:pt idx="818">
                  <c:v>1927615.440341881</c:v>
                </c:pt>
                <c:pt idx="819">
                  <c:v>1927609.448431279</c:v>
                </c:pt>
                <c:pt idx="820">
                  <c:v>1927612.872455266</c:v>
                </c:pt>
                <c:pt idx="821">
                  <c:v>1927609.395857341</c:v>
                </c:pt>
                <c:pt idx="822">
                  <c:v>1927606.115437589</c:v>
                </c:pt>
                <c:pt idx="823">
                  <c:v>1927597.939867773</c:v>
                </c:pt>
                <c:pt idx="824">
                  <c:v>1927608.068665879</c:v>
                </c:pt>
                <c:pt idx="825">
                  <c:v>1927602.711491818</c:v>
                </c:pt>
                <c:pt idx="826">
                  <c:v>1927600.205115702</c:v>
                </c:pt>
                <c:pt idx="827">
                  <c:v>1927594.114899372</c:v>
                </c:pt>
                <c:pt idx="828">
                  <c:v>1927601.110975263</c:v>
                </c:pt>
                <c:pt idx="829">
                  <c:v>1927613.530115464</c:v>
                </c:pt>
                <c:pt idx="830">
                  <c:v>1927604.303832584</c:v>
                </c:pt>
                <c:pt idx="831">
                  <c:v>1927608.503709769</c:v>
                </c:pt>
                <c:pt idx="832">
                  <c:v>1927602.354647218</c:v>
                </c:pt>
                <c:pt idx="833">
                  <c:v>1927614.321361593</c:v>
                </c:pt>
                <c:pt idx="834">
                  <c:v>1927616.672312788</c:v>
                </c:pt>
                <c:pt idx="835">
                  <c:v>1927612.613256263</c:v>
                </c:pt>
                <c:pt idx="836">
                  <c:v>1927612.067562296</c:v>
                </c:pt>
                <c:pt idx="837">
                  <c:v>1927608.627237809</c:v>
                </c:pt>
                <c:pt idx="838">
                  <c:v>1927607.663493555</c:v>
                </c:pt>
                <c:pt idx="839">
                  <c:v>1927617.759130182</c:v>
                </c:pt>
                <c:pt idx="840">
                  <c:v>1927612.372929209</c:v>
                </c:pt>
                <c:pt idx="841">
                  <c:v>1927605.813414317</c:v>
                </c:pt>
                <c:pt idx="842">
                  <c:v>1927606.936357892</c:v>
                </c:pt>
                <c:pt idx="843">
                  <c:v>1927596.596260959</c:v>
                </c:pt>
                <c:pt idx="844">
                  <c:v>1927603.359110576</c:v>
                </c:pt>
                <c:pt idx="845">
                  <c:v>1927605.291412461</c:v>
                </c:pt>
                <c:pt idx="846">
                  <c:v>1927604.212869665</c:v>
                </c:pt>
                <c:pt idx="847">
                  <c:v>1927610.28646125</c:v>
                </c:pt>
                <c:pt idx="848">
                  <c:v>1927606.119816842</c:v>
                </c:pt>
                <c:pt idx="849">
                  <c:v>1927619.115281675</c:v>
                </c:pt>
                <c:pt idx="850">
                  <c:v>1927602.821688439</c:v>
                </c:pt>
                <c:pt idx="851">
                  <c:v>1927599.412052124</c:v>
                </c:pt>
                <c:pt idx="852">
                  <c:v>1927597.128365166</c:v>
                </c:pt>
                <c:pt idx="853">
                  <c:v>1927595.636396661</c:v>
                </c:pt>
                <c:pt idx="854">
                  <c:v>1927599.135933068</c:v>
                </c:pt>
                <c:pt idx="855">
                  <c:v>1927595.442218504</c:v>
                </c:pt>
                <c:pt idx="856">
                  <c:v>1927598.716046254</c:v>
                </c:pt>
                <c:pt idx="857">
                  <c:v>1927589.035531659</c:v>
                </c:pt>
                <c:pt idx="858">
                  <c:v>1927601.460684066</c:v>
                </c:pt>
                <c:pt idx="859">
                  <c:v>1927604.802923448</c:v>
                </c:pt>
                <c:pt idx="860">
                  <c:v>1927602.610903229</c:v>
                </c:pt>
                <c:pt idx="861">
                  <c:v>1927600.210975118</c:v>
                </c:pt>
                <c:pt idx="862">
                  <c:v>1927606.512567666</c:v>
                </c:pt>
                <c:pt idx="863">
                  <c:v>1927601.982777894</c:v>
                </c:pt>
                <c:pt idx="864">
                  <c:v>1927603.11097756</c:v>
                </c:pt>
                <c:pt idx="865">
                  <c:v>1927608.363815629</c:v>
                </c:pt>
                <c:pt idx="866">
                  <c:v>1927603.945936711</c:v>
                </c:pt>
                <c:pt idx="867">
                  <c:v>1927601.295990905</c:v>
                </c:pt>
                <c:pt idx="868">
                  <c:v>1927605.154773454</c:v>
                </c:pt>
                <c:pt idx="869">
                  <c:v>1927607.392633322</c:v>
                </c:pt>
                <c:pt idx="870">
                  <c:v>1927606.174177357</c:v>
                </c:pt>
                <c:pt idx="871">
                  <c:v>1927609.893838461</c:v>
                </c:pt>
                <c:pt idx="872">
                  <c:v>1927610.227539183</c:v>
                </c:pt>
                <c:pt idx="873">
                  <c:v>1927610.29170596</c:v>
                </c:pt>
                <c:pt idx="874">
                  <c:v>1927613.084894147</c:v>
                </c:pt>
                <c:pt idx="875">
                  <c:v>1927609.852643909</c:v>
                </c:pt>
                <c:pt idx="876">
                  <c:v>1927608.675597278</c:v>
                </c:pt>
                <c:pt idx="877">
                  <c:v>1927611.720349256</c:v>
                </c:pt>
                <c:pt idx="878">
                  <c:v>1927609.864097349</c:v>
                </c:pt>
                <c:pt idx="879">
                  <c:v>1927610.579658197</c:v>
                </c:pt>
                <c:pt idx="880">
                  <c:v>1927608.224298072</c:v>
                </c:pt>
                <c:pt idx="881">
                  <c:v>1927610.704830858</c:v>
                </c:pt>
                <c:pt idx="882">
                  <c:v>1927604.175532996</c:v>
                </c:pt>
                <c:pt idx="883">
                  <c:v>1927607.81960238</c:v>
                </c:pt>
                <c:pt idx="884">
                  <c:v>1927607.561000211</c:v>
                </c:pt>
                <c:pt idx="885">
                  <c:v>1927609.602523061</c:v>
                </c:pt>
                <c:pt idx="886">
                  <c:v>1927604.481628431</c:v>
                </c:pt>
                <c:pt idx="887">
                  <c:v>1927605.302708885</c:v>
                </c:pt>
                <c:pt idx="888">
                  <c:v>1927607.176593801</c:v>
                </c:pt>
                <c:pt idx="889">
                  <c:v>1927607.776055373</c:v>
                </c:pt>
                <c:pt idx="890">
                  <c:v>1927607.348317968</c:v>
                </c:pt>
                <c:pt idx="891">
                  <c:v>1927608.048691028</c:v>
                </c:pt>
                <c:pt idx="892">
                  <c:v>1927602.468653458</c:v>
                </c:pt>
                <c:pt idx="893">
                  <c:v>1927609.233472439</c:v>
                </c:pt>
                <c:pt idx="894">
                  <c:v>1927607.004375414</c:v>
                </c:pt>
                <c:pt idx="895">
                  <c:v>1927605.682421814</c:v>
                </c:pt>
                <c:pt idx="896">
                  <c:v>1927606.661550014</c:v>
                </c:pt>
                <c:pt idx="897">
                  <c:v>1927607.412006256</c:v>
                </c:pt>
                <c:pt idx="898">
                  <c:v>1927605.584158078</c:v>
                </c:pt>
                <c:pt idx="899">
                  <c:v>1927604.178936567</c:v>
                </c:pt>
                <c:pt idx="900">
                  <c:v>1927600.432053557</c:v>
                </c:pt>
                <c:pt idx="901">
                  <c:v>1927604.881120014</c:v>
                </c:pt>
                <c:pt idx="902">
                  <c:v>1927606.959621522</c:v>
                </c:pt>
                <c:pt idx="903">
                  <c:v>1927606.968728979</c:v>
                </c:pt>
                <c:pt idx="904">
                  <c:v>1927610.128955435</c:v>
                </c:pt>
                <c:pt idx="905">
                  <c:v>1927607.375803547</c:v>
                </c:pt>
                <c:pt idx="906">
                  <c:v>1927606.691521498</c:v>
                </c:pt>
                <c:pt idx="907">
                  <c:v>1927609.547359035</c:v>
                </c:pt>
                <c:pt idx="908">
                  <c:v>1927609.143598558</c:v>
                </c:pt>
                <c:pt idx="909">
                  <c:v>1927607.430842125</c:v>
                </c:pt>
                <c:pt idx="910">
                  <c:v>1927603.926109202</c:v>
                </c:pt>
                <c:pt idx="911">
                  <c:v>1927608.998036459</c:v>
                </c:pt>
                <c:pt idx="912">
                  <c:v>1927608.095504067</c:v>
                </c:pt>
                <c:pt idx="913">
                  <c:v>1927610.510042668</c:v>
                </c:pt>
                <c:pt idx="914">
                  <c:v>1927606.604182136</c:v>
                </c:pt>
                <c:pt idx="915">
                  <c:v>1927608.22444005</c:v>
                </c:pt>
                <c:pt idx="916">
                  <c:v>1927608.636134339</c:v>
                </c:pt>
                <c:pt idx="917">
                  <c:v>1927610.209139228</c:v>
                </c:pt>
                <c:pt idx="918">
                  <c:v>1927604.623429164</c:v>
                </c:pt>
                <c:pt idx="919">
                  <c:v>1927606.604399724</c:v>
                </c:pt>
                <c:pt idx="920">
                  <c:v>1927606.530856245</c:v>
                </c:pt>
                <c:pt idx="921">
                  <c:v>1927608.754225114</c:v>
                </c:pt>
                <c:pt idx="922">
                  <c:v>1927608.187564025</c:v>
                </c:pt>
                <c:pt idx="923">
                  <c:v>1927609.841266392</c:v>
                </c:pt>
                <c:pt idx="924">
                  <c:v>1927609.899614109</c:v>
                </c:pt>
                <c:pt idx="925">
                  <c:v>1927610.246342022</c:v>
                </c:pt>
                <c:pt idx="926">
                  <c:v>1927609.080394634</c:v>
                </c:pt>
                <c:pt idx="927">
                  <c:v>1927611.625929948</c:v>
                </c:pt>
                <c:pt idx="928">
                  <c:v>1927609.476205187</c:v>
                </c:pt>
                <c:pt idx="929">
                  <c:v>1927608.57159558</c:v>
                </c:pt>
                <c:pt idx="930">
                  <c:v>1927607.911306879</c:v>
                </c:pt>
                <c:pt idx="931">
                  <c:v>1927608.440495003</c:v>
                </c:pt>
                <c:pt idx="932">
                  <c:v>1927606.444167766</c:v>
                </c:pt>
                <c:pt idx="933">
                  <c:v>1927605.165904445</c:v>
                </c:pt>
                <c:pt idx="934">
                  <c:v>1927605.712850958</c:v>
                </c:pt>
                <c:pt idx="935">
                  <c:v>1927604.747148064</c:v>
                </c:pt>
                <c:pt idx="936">
                  <c:v>1927604.978237285</c:v>
                </c:pt>
                <c:pt idx="937">
                  <c:v>1927603.09343547</c:v>
                </c:pt>
                <c:pt idx="938">
                  <c:v>1927602.852504781</c:v>
                </c:pt>
                <c:pt idx="939">
                  <c:v>1927602.539811973</c:v>
                </c:pt>
                <c:pt idx="940">
                  <c:v>1927601.159323034</c:v>
                </c:pt>
                <c:pt idx="941">
                  <c:v>1927600.327066708</c:v>
                </c:pt>
                <c:pt idx="942">
                  <c:v>1927601.263023338</c:v>
                </c:pt>
                <c:pt idx="943">
                  <c:v>1927600.261519216</c:v>
                </c:pt>
                <c:pt idx="944">
                  <c:v>1927601.758825763</c:v>
                </c:pt>
                <c:pt idx="945">
                  <c:v>1927601.908377483</c:v>
                </c:pt>
                <c:pt idx="946">
                  <c:v>1927600.262260298</c:v>
                </c:pt>
                <c:pt idx="947">
                  <c:v>1927602.097362043</c:v>
                </c:pt>
                <c:pt idx="948">
                  <c:v>1927600.483161816</c:v>
                </c:pt>
                <c:pt idx="949">
                  <c:v>1927601.370565479</c:v>
                </c:pt>
                <c:pt idx="950">
                  <c:v>1927600.267708256</c:v>
                </c:pt>
                <c:pt idx="951">
                  <c:v>1927602.159302107</c:v>
                </c:pt>
                <c:pt idx="952">
                  <c:v>1927598.454638573</c:v>
                </c:pt>
                <c:pt idx="953">
                  <c:v>1927601.285627372</c:v>
                </c:pt>
                <c:pt idx="954">
                  <c:v>1927602.089564264</c:v>
                </c:pt>
                <c:pt idx="955">
                  <c:v>1927601.99187122</c:v>
                </c:pt>
                <c:pt idx="956">
                  <c:v>1927601.504580469</c:v>
                </c:pt>
                <c:pt idx="957">
                  <c:v>1927602.715875258</c:v>
                </c:pt>
                <c:pt idx="958">
                  <c:v>1927602.929847668</c:v>
                </c:pt>
                <c:pt idx="959">
                  <c:v>1927600.663547507</c:v>
                </c:pt>
                <c:pt idx="960">
                  <c:v>1927601.374407401</c:v>
                </c:pt>
                <c:pt idx="961">
                  <c:v>1927601.91833062</c:v>
                </c:pt>
                <c:pt idx="962">
                  <c:v>1927602.823338543</c:v>
                </c:pt>
                <c:pt idx="963">
                  <c:v>1927601.533912234</c:v>
                </c:pt>
                <c:pt idx="964">
                  <c:v>1927601.121707726</c:v>
                </c:pt>
                <c:pt idx="965">
                  <c:v>1927601.480347474</c:v>
                </c:pt>
                <c:pt idx="966">
                  <c:v>1927601.47629062</c:v>
                </c:pt>
                <c:pt idx="967">
                  <c:v>1927601.048417708</c:v>
                </c:pt>
                <c:pt idx="968">
                  <c:v>1927600.85687509</c:v>
                </c:pt>
                <c:pt idx="969">
                  <c:v>1927599.557888659</c:v>
                </c:pt>
                <c:pt idx="970">
                  <c:v>1927599.539773055</c:v>
                </c:pt>
                <c:pt idx="971">
                  <c:v>1927599.255579271</c:v>
                </c:pt>
                <c:pt idx="972">
                  <c:v>1927599.874672194</c:v>
                </c:pt>
                <c:pt idx="973">
                  <c:v>1927600.258751574</c:v>
                </c:pt>
                <c:pt idx="974">
                  <c:v>1927599.025227133</c:v>
                </c:pt>
                <c:pt idx="975">
                  <c:v>1927598.839061993</c:v>
                </c:pt>
                <c:pt idx="976">
                  <c:v>1927599.294243979</c:v>
                </c:pt>
                <c:pt idx="977">
                  <c:v>1927599.735604315</c:v>
                </c:pt>
                <c:pt idx="978">
                  <c:v>1927599.816597729</c:v>
                </c:pt>
                <c:pt idx="979">
                  <c:v>1927600.632055068</c:v>
                </c:pt>
                <c:pt idx="980">
                  <c:v>1927599.244874401</c:v>
                </c:pt>
                <c:pt idx="981">
                  <c:v>1927599.556275005</c:v>
                </c:pt>
                <c:pt idx="982">
                  <c:v>1927600.252628273</c:v>
                </c:pt>
                <c:pt idx="983">
                  <c:v>1927600.39612926</c:v>
                </c:pt>
                <c:pt idx="984">
                  <c:v>1927599.435569723</c:v>
                </c:pt>
                <c:pt idx="985">
                  <c:v>1927600.274018355</c:v>
                </c:pt>
                <c:pt idx="986">
                  <c:v>1927601.604353717</c:v>
                </c:pt>
                <c:pt idx="987">
                  <c:v>1927600.40985666</c:v>
                </c:pt>
                <c:pt idx="988">
                  <c:v>1927600.213708309</c:v>
                </c:pt>
                <c:pt idx="989">
                  <c:v>1927600.180210422</c:v>
                </c:pt>
                <c:pt idx="990">
                  <c:v>1927599.682877935</c:v>
                </c:pt>
                <c:pt idx="991">
                  <c:v>1927600.103533428</c:v>
                </c:pt>
                <c:pt idx="992">
                  <c:v>1927600.24261708</c:v>
                </c:pt>
                <c:pt idx="993">
                  <c:v>1927600.247382923</c:v>
                </c:pt>
                <c:pt idx="994">
                  <c:v>1927600.822955472</c:v>
                </c:pt>
                <c:pt idx="995">
                  <c:v>1927600.164606567</c:v>
                </c:pt>
                <c:pt idx="996">
                  <c:v>1927599.906705014</c:v>
                </c:pt>
                <c:pt idx="997">
                  <c:v>1927600.673884198</c:v>
                </c:pt>
                <c:pt idx="998">
                  <c:v>1927600.916233052</c:v>
                </c:pt>
                <c:pt idx="999">
                  <c:v>1927600.930612625</c:v>
                </c:pt>
                <c:pt idx="1000">
                  <c:v>1927601.005497981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19.75383341563134</c:v>
                </c:pt>
                <c:pt idx="1">
                  <c:v>19.738346979123</c:v>
                </c:pt>
                <c:pt idx="2">
                  <c:v>19.7230665495992</c:v>
                </c:pt>
                <c:pt idx="3">
                  <c:v>19.71701138718527</c:v>
                </c:pt>
                <c:pt idx="4">
                  <c:v>19.69007107321098</c:v>
                </c:pt>
                <c:pt idx="5">
                  <c:v>19.66621625091252</c:v>
                </c:pt>
                <c:pt idx="6">
                  <c:v>19.65321967429866</c:v>
                </c:pt>
                <c:pt idx="7">
                  <c:v>19.61417053862835</c:v>
                </c:pt>
                <c:pt idx="8">
                  <c:v>19.58572529871989</c:v>
                </c:pt>
                <c:pt idx="9">
                  <c:v>19.56283736088096</c:v>
                </c:pt>
                <c:pt idx="10">
                  <c:v>19.5389666064913</c:v>
                </c:pt>
                <c:pt idx="11">
                  <c:v>19.51768933317064</c:v>
                </c:pt>
                <c:pt idx="12">
                  <c:v>19.50779157068589</c:v>
                </c:pt>
                <c:pt idx="13">
                  <c:v>19.50861169914057</c:v>
                </c:pt>
                <c:pt idx="14">
                  <c:v>19.49595107641553</c:v>
                </c:pt>
                <c:pt idx="15">
                  <c:v>19.4708530641711</c:v>
                </c:pt>
                <c:pt idx="16">
                  <c:v>19.48752687747616</c:v>
                </c:pt>
                <c:pt idx="17">
                  <c:v>19.48535059700761</c:v>
                </c:pt>
                <c:pt idx="18">
                  <c:v>19.48195494919374</c:v>
                </c:pt>
                <c:pt idx="19">
                  <c:v>19.47741644305973</c:v>
                </c:pt>
                <c:pt idx="20">
                  <c:v>19.47150193741109</c:v>
                </c:pt>
                <c:pt idx="21">
                  <c:v>19.46391055521094</c:v>
                </c:pt>
                <c:pt idx="22">
                  <c:v>108.9248229586365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16.36038563151834</c:v>
                </c:pt>
                <c:pt idx="1">
                  <c:v>16.35814700902395</c:v>
                </c:pt>
                <c:pt idx="2">
                  <c:v>16.35608934877722</c:v>
                </c:pt>
                <c:pt idx="3">
                  <c:v>16.35483672363792</c:v>
                </c:pt>
                <c:pt idx="4">
                  <c:v>16.35220302394647</c:v>
                </c:pt>
                <c:pt idx="5">
                  <c:v>16.34989488380855</c:v>
                </c:pt>
                <c:pt idx="6">
                  <c:v>16.34846491589042</c:v>
                </c:pt>
                <c:pt idx="7">
                  <c:v>16.34522833294976</c:v>
                </c:pt>
                <c:pt idx="8">
                  <c:v>16.34283256464706</c:v>
                </c:pt>
                <c:pt idx="9">
                  <c:v>16.34090974084643</c:v>
                </c:pt>
                <c:pt idx="10">
                  <c:v>16.33897942034683</c:v>
                </c:pt>
                <c:pt idx="11">
                  <c:v>16.33730051707916</c:v>
                </c:pt>
                <c:pt idx="12">
                  <c:v>16.33651794178744</c:v>
                </c:pt>
                <c:pt idx="13">
                  <c:v>16.33658453982346</c:v>
                </c:pt>
                <c:pt idx="14">
                  <c:v>16.33572260394971</c:v>
                </c:pt>
                <c:pt idx="15">
                  <c:v>16.33400679291426</c:v>
                </c:pt>
                <c:pt idx="16">
                  <c:v>16.33155365796487</c:v>
                </c:pt>
                <c:pt idx="17">
                  <c:v>16.33165545941889</c:v>
                </c:pt>
                <c:pt idx="18">
                  <c:v>16.33177675995451</c:v>
                </c:pt>
                <c:pt idx="19">
                  <c:v>16.33193523438519</c:v>
                </c:pt>
                <c:pt idx="20">
                  <c:v>16.3321307018697</c:v>
                </c:pt>
                <c:pt idx="21">
                  <c:v>16.33236438436382</c:v>
                </c:pt>
                <c:pt idx="22">
                  <c:v>22.71439203748927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6.378844608130217</c:v>
                </c:pt>
                <c:pt idx="1">
                  <c:v>6.393774651734756</c:v>
                </c:pt>
                <c:pt idx="2">
                  <c:v>6.407184171270045</c:v>
                </c:pt>
                <c:pt idx="3">
                  <c:v>6.416352111731188</c:v>
                </c:pt>
                <c:pt idx="4">
                  <c:v>6.431253826187105</c:v>
                </c:pt>
                <c:pt idx="5">
                  <c:v>6.444232984738199</c:v>
                </c:pt>
                <c:pt idx="6">
                  <c:v>6.452831864670769</c:v>
                </c:pt>
                <c:pt idx="7">
                  <c:v>6.469264649939204</c:v>
                </c:pt>
                <c:pt idx="8">
                  <c:v>6.481558271402297</c:v>
                </c:pt>
                <c:pt idx="9">
                  <c:v>6.491401351331119</c:v>
                </c:pt>
                <c:pt idx="10">
                  <c:v>6.500991775515558</c:v>
                </c:pt>
                <c:pt idx="11">
                  <c:v>6.509165475998106</c:v>
                </c:pt>
                <c:pt idx="12">
                  <c:v>6.512998031025561</c:v>
                </c:pt>
                <c:pt idx="13">
                  <c:v>6.512705678290158</c:v>
                </c:pt>
                <c:pt idx="14">
                  <c:v>6.516367154258057</c:v>
                </c:pt>
                <c:pt idx="15">
                  <c:v>6.523638573456958</c:v>
                </c:pt>
                <c:pt idx="16">
                  <c:v>6.516351335925841</c:v>
                </c:pt>
                <c:pt idx="17">
                  <c:v>6.514270452233487</c:v>
                </c:pt>
                <c:pt idx="18">
                  <c:v>6.511405754853435</c:v>
                </c:pt>
                <c:pt idx="19">
                  <c:v>6.507600192329583</c:v>
                </c:pt>
                <c:pt idx="20">
                  <c:v>6.502746581848394</c:v>
                </c:pt>
                <c:pt idx="21">
                  <c:v>6.496690698330861</c:v>
                </c:pt>
                <c:pt idx="22">
                  <c:v>25.10323181916844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8.572671843430522</c:v>
                </c:pt>
                <c:pt idx="1">
                  <c:v>8.567123371275734</c:v>
                </c:pt>
                <c:pt idx="2">
                  <c:v>8.561568081224941</c:v>
                </c:pt>
                <c:pt idx="3">
                  <c:v>8.559595134733712</c:v>
                </c:pt>
                <c:pt idx="4">
                  <c:v>8.549276474556548</c:v>
                </c:pt>
                <c:pt idx="5">
                  <c:v>8.540124347818033</c:v>
                </c:pt>
                <c:pt idx="6">
                  <c:v>8.535227032349203</c:v>
                </c:pt>
                <c:pt idx="7">
                  <c:v>8.519955058904303</c:v>
                </c:pt>
                <c:pt idx="8">
                  <c:v>8.50884625237634</c:v>
                </c:pt>
                <c:pt idx="9">
                  <c:v>8.499902849047874</c:v>
                </c:pt>
                <c:pt idx="10">
                  <c:v>8.490534159883497</c:v>
                </c:pt>
                <c:pt idx="11">
                  <c:v>8.482159835441806</c:v>
                </c:pt>
                <c:pt idx="12">
                  <c:v>8.478264501983302</c:v>
                </c:pt>
                <c:pt idx="13">
                  <c:v>8.478586373195169</c:v>
                </c:pt>
                <c:pt idx="14">
                  <c:v>8.473531045947256</c:v>
                </c:pt>
                <c:pt idx="15">
                  <c:v>8.463511648322879</c:v>
                </c:pt>
                <c:pt idx="16">
                  <c:v>8.472031732425048</c:v>
                </c:pt>
                <c:pt idx="17">
                  <c:v>8.471032810024553</c:v>
                </c:pt>
                <c:pt idx="18">
                  <c:v>8.469493685368059</c:v>
                </c:pt>
                <c:pt idx="19">
                  <c:v>8.467438473217161</c:v>
                </c:pt>
                <c:pt idx="20">
                  <c:v>8.464765943845414</c:v>
                </c:pt>
                <c:pt idx="21">
                  <c:v>8.461344707340771</c:v>
                </c:pt>
                <c:pt idx="22">
                  <c:v>52.74951011532519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  <c:pt idx="12">
                  <c:v>Linea 690</c:v>
                </c:pt>
                <c:pt idx="13">
                  <c:v>Linea 691</c:v>
                </c:pt>
                <c:pt idx="14">
                  <c:v>Linea 692</c:v>
                </c:pt>
                <c:pt idx="15">
                  <c:v>Linea 693</c:v>
                </c:pt>
                <c:pt idx="16">
                  <c:v>Linea 694</c:v>
                </c:pt>
                <c:pt idx="17">
                  <c:v>Linea 695</c:v>
                </c:pt>
                <c:pt idx="18">
                  <c:v>Linea 696</c:v>
                </c:pt>
                <c:pt idx="19">
                  <c:v>Linea 697</c:v>
                </c:pt>
                <c:pt idx="20">
                  <c:v>Linea 698</c:v>
                </c:pt>
                <c:pt idx="21">
                  <c:v>Linea 699</c:v>
                </c:pt>
                <c:pt idx="22">
                  <c:v>Linea 700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0.5982101094474802</c:v>
                </c:pt>
                <c:pt idx="1">
                  <c:v>0.5978862302666416</c:v>
                </c:pt>
                <c:pt idx="2">
                  <c:v>0.5976109328069361</c:v>
                </c:pt>
                <c:pt idx="3">
                  <c:v>0.5973767943168649</c:v>
                </c:pt>
                <c:pt idx="4">
                  <c:v>0.5971780194203062</c:v>
                </c:pt>
                <c:pt idx="5">
                  <c:v>0.5970100545505158</c:v>
                </c:pt>
                <c:pt idx="6">
                  <c:v>0.5968693107372998</c:v>
                </c:pt>
                <c:pt idx="7">
                  <c:v>0.5967529620158746</c:v>
                </c:pt>
                <c:pt idx="8">
                  <c:v>0.5966587977246074</c:v>
                </c:pt>
                <c:pt idx="9">
                  <c:v>0.5965851140407875</c:v>
                </c:pt>
                <c:pt idx="10">
                  <c:v>0.5965306347732541</c:v>
                </c:pt>
                <c:pt idx="11">
                  <c:v>0.5964944545879706</c:v>
                </c:pt>
                <c:pt idx="12">
                  <c:v>0.5964760000403626</c:v>
                </c:pt>
                <c:pt idx="13">
                  <c:v>0.5964750053764084</c:v>
                </c:pt>
                <c:pt idx="14">
                  <c:v>0.5964915012731842</c:v>
                </c:pt>
                <c:pt idx="15">
                  <c:v>0.5965258156786742</c:v>
                </c:pt>
                <c:pt idx="16">
                  <c:v>0.5965785868012461</c:v>
                </c:pt>
                <c:pt idx="17">
                  <c:v>0.5966666081984804</c:v>
                </c:pt>
                <c:pt idx="18">
                  <c:v>0.5967927756725437</c:v>
                </c:pt>
                <c:pt idx="19">
                  <c:v>0.596961396300933</c:v>
                </c:pt>
                <c:pt idx="20">
                  <c:v>0.5971785452730733</c:v>
                </c:pt>
                <c:pt idx="21">
                  <c:v>0.5974526097207929</c:v>
                </c:pt>
                <c:pt idx="22">
                  <c:v>0.6185927460494371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5095205.485358849</c:v>
                </c:pt>
                <c:pt idx="1">
                  <c:v>29760270.68924313</c:v>
                </c:pt>
                <c:pt idx="2">
                  <c:v>29691676.31040528</c:v>
                </c:pt>
                <c:pt idx="3">
                  <c:v>29624485.02624581</c:v>
                </c:pt>
                <c:pt idx="4">
                  <c:v>29558715.06889482</c:v>
                </c:pt>
                <c:pt idx="5">
                  <c:v>29493949.32061011</c:v>
                </c:pt>
                <c:pt idx="6">
                  <c:v>29431010.7787021</c:v>
                </c:pt>
                <c:pt idx="7">
                  <c:v>29369734.60789214</c:v>
                </c:pt>
                <c:pt idx="8">
                  <c:v>29309647.77374625</c:v>
                </c:pt>
                <c:pt idx="9">
                  <c:v>29251782.81199642</c:v>
                </c:pt>
                <c:pt idx="10">
                  <c:v>29195681.71981724</c:v>
                </c:pt>
                <c:pt idx="11">
                  <c:v>29141083.48596684</c:v>
                </c:pt>
                <c:pt idx="12">
                  <c:v>29088020.49947755</c:v>
                </c:pt>
                <c:pt idx="13">
                  <c:v>29036399.39482837</c:v>
                </c:pt>
                <c:pt idx="14">
                  <c:v>28985757.13363497</c:v>
                </c:pt>
                <c:pt idx="15">
                  <c:v>28935657.70447088</c:v>
                </c:pt>
                <c:pt idx="16">
                  <c:v>28886654.13359857</c:v>
                </c:pt>
                <c:pt idx="17">
                  <c:v>28839269.5948902</c:v>
                </c:pt>
                <c:pt idx="18">
                  <c:v>28784423.49036433</c:v>
                </c:pt>
                <c:pt idx="19">
                  <c:v>28730773.82990684</c:v>
                </c:pt>
                <c:pt idx="20">
                  <c:v>28678790.91305883</c:v>
                </c:pt>
                <c:pt idx="21">
                  <c:v>28628871.24842215</c:v>
                </c:pt>
                <c:pt idx="22">
                  <c:v>28581498.57618794</c:v>
                </c:pt>
                <c:pt idx="23">
                  <c:v>28537278.55134416</c:v>
                </c:pt>
                <c:pt idx="24">
                  <c:v>16096633.43857436</c:v>
                </c:pt>
                <c:pt idx="25">
                  <c:v>11945781.03510588</c:v>
                </c:pt>
                <c:pt idx="26">
                  <c:v>10939993.64332239</c:v>
                </c:pt>
                <c:pt idx="27">
                  <c:v>10218035.88059355</c:v>
                </c:pt>
                <c:pt idx="28">
                  <c:v>10229202.88629648</c:v>
                </c:pt>
                <c:pt idx="29">
                  <c:v>9684126.928403508</c:v>
                </c:pt>
                <c:pt idx="30">
                  <c:v>9692294.383578084</c:v>
                </c:pt>
                <c:pt idx="31">
                  <c:v>9267979.043284085</c:v>
                </c:pt>
                <c:pt idx="32">
                  <c:v>9274067.62725894</c:v>
                </c:pt>
                <c:pt idx="33">
                  <c:v>8933671.297567926</c:v>
                </c:pt>
                <c:pt idx="34">
                  <c:v>8938208.543404302</c:v>
                </c:pt>
                <c:pt idx="35">
                  <c:v>8658202.948068617</c:v>
                </c:pt>
                <c:pt idx="36">
                  <c:v>8661725.221875668</c:v>
                </c:pt>
                <c:pt idx="37">
                  <c:v>8425801.018194258</c:v>
                </c:pt>
                <c:pt idx="38">
                  <c:v>8428488.365692969</c:v>
                </c:pt>
                <c:pt idx="39">
                  <c:v>8226765.5204407</c:v>
                </c:pt>
                <c:pt idx="40">
                  <c:v>8228759.899779432</c:v>
                </c:pt>
                <c:pt idx="41">
                  <c:v>8053812.39991155</c:v>
                </c:pt>
                <c:pt idx="42">
                  <c:v>8055418.785847603</c:v>
                </c:pt>
                <c:pt idx="43">
                  <c:v>7901836.593048723</c:v>
                </c:pt>
                <c:pt idx="44">
                  <c:v>7903537.066814275</c:v>
                </c:pt>
                <c:pt idx="45">
                  <c:v>7855448.003520242</c:v>
                </c:pt>
                <c:pt idx="46">
                  <c:v>7903441.559472691</c:v>
                </c:pt>
                <c:pt idx="47">
                  <c:v>7854431.676459665</c:v>
                </c:pt>
                <c:pt idx="48">
                  <c:v>7651225.051317271</c:v>
                </c:pt>
                <c:pt idx="49">
                  <c:v>7112340.602663153</c:v>
                </c:pt>
                <c:pt idx="50">
                  <c:v>6787051.000466204</c:v>
                </c:pt>
                <c:pt idx="51">
                  <c:v>6503743.260758447</c:v>
                </c:pt>
                <c:pt idx="52">
                  <c:v>6425047.491717673</c:v>
                </c:pt>
                <c:pt idx="53">
                  <c:v>6431685.278434229</c:v>
                </c:pt>
                <c:pt idx="54">
                  <c:v>6203150.432724182</c:v>
                </c:pt>
                <c:pt idx="55">
                  <c:v>6020906.264946284</c:v>
                </c:pt>
                <c:pt idx="56">
                  <c:v>5915555.500569732</c:v>
                </c:pt>
                <c:pt idx="57">
                  <c:v>5911441.205853869</c:v>
                </c:pt>
                <c:pt idx="58">
                  <c:v>5777743.884844156</c:v>
                </c:pt>
                <c:pt idx="59">
                  <c:v>5686841.899167712</c:v>
                </c:pt>
                <c:pt idx="60">
                  <c:v>5683163.397812244</c:v>
                </c:pt>
                <c:pt idx="61">
                  <c:v>5585032.536792565</c:v>
                </c:pt>
                <c:pt idx="62">
                  <c:v>5593505.286982938</c:v>
                </c:pt>
                <c:pt idx="63">
                  <c:v>5589139.557763359</c:v>
                </c:pt>
                <c:pt idx="64">
                  <c:v>5510860.643999509</c:v>
                </c:pt>
                <c:pt idx="65">
                  <c:v>5506170.362721801</c:v>
                </c:pt>
                <c:pt idx="66">
                  <c:v>5444534.370961216</c:v>
                </c:pt>
                <c:pt idx="67">
                  <c:v>5439582.984931344</c:v>
                </c:pt>
                <c:pt idx="68">
                  <c:v>5390518.75851735</c:v>
                </c:pt>
                <c:pt idx="69">
                  <c:v>5383410.404870247</c:v>
                </c:pt>
                <c:pt idx="70">
                  <c:v>5347604.708116377</c:v>
                </c:pt>
                <c:pt idx="71">
                  <c:v>5348278.90374314</c:v>
                </c:pt>
                <c:pt idx="72">
                  <c:v>5313560.199579069</c:v>
                </c:pt>
                <c:pt idx="73">
                  <c:v>5162690.447086987</c:v>
                </c:pt>
                <c:pt idx="74">
                  <c:v>5071026.035592231</c:v>
                </c:pt>
                <c:pt idx="75">
                  <c:v>4981741.377740975</c:v>
                </c:pt>
                <c:pt idx="76">
                  <c:v>4932729.484739792</c:v>
                </c:pt>
                <c:pt idx="77">
                  <c:v>4938452.430288606</c:v>
                </c:pt>
                <c:pt idx="78">
                  <c:v>4870863.599624489</c:v>
                </c:pt>
                <c:pt idx="79">
                  <c:v>4795741.236111374</c:v>
                </c:pt>
                <c:pt idx="80">
                  <c:v>4740897.32428203</c:v>
                </c:pt>
                <c:pt idx="81">
                  <c:v>4748841.501440533</c:v>
                </c:pt>
                <c:pt idx="82">
                  <c:v>4737513.418135025</c:v>
                </c:pt>
                <c:pt idx="83">
                  <c:v>4694733.347445569</c:v>
                </c:pt>
                <c:pt idx="84">
                  <c:v>4681549.559407474</c:v>
                </c:pt>
                <c:pt idx="85">
                  <c:v>4674574.112234886</c:v>
                </c:pt>
                <c:pt idx="86">
                  <c:v>4614227.023116825</c:v>
                </c:pt>
                <c:pt idx="87">
                  <c:v>4587159.543315052</c:v>
                </c:pt>
                <c:pt idx="88">
                  <c:v>4578151.297680993</c:v>
                </c:pt>
                <c:pt idx="89">
                  <c:v>4544937.819513513</c:v>
                </c:pt>
                <c:pt idx="90">
                  <c:v>4510458.560623037</c:v>
                </c:pt>
                <c:pt idx="91">
                  <c:v>4485796.131236477</c:v>
                </c:pt>
                <c:pt idx="92">
                  <c:v>4494517.445654887</c:v>
                </c:pt>
                <c:pt idx="93">
                  <c:v>4457909.475948641</c:v>
                </c:pt>
                <c:pt idx="94">
                  <c:v>4459988.051687355</c:v>
                </c:pt>
                <c:pt idx="95">
                  <c:v>4432958.755517342</c:v>
                </c:pt>
                <c:pt idx="96">
                  <c:v>4412151.138360159</c:v>
                </c:pt>
                <c:pt idx="97">
                  <c:v>4345363.932795786</c:v>
                </c:pt>
                <c:pt idx="98">
                  <c:v>4304353.751575494</c:v>
                </c:pt>
                <c:pt idx="99">
                  <c:v>4259470.237151309</c:v>
                </c:pt>
                <c:pt idx="100">
                  <c:v>4247614.934535909</c:v>
                </c:pt>
                <c:pt idx="101">
                  <c:v>4250959.72519715</c:v>
                </c:pt>
                <c:pt idx="102">
                  <c:v>4202387.876794795</c:v>
                </c:pt>
                <c:pt idx="103">
                  <c:v>4156003.020216148</c:v>
                </c:pt>
                <c:pt idx="104">
                  <c:v>4139330.963034254</c:v>
                </c:pt>
                <c:pt idx="105">
                  <c:v>4114100.196778986</c:v>
                </c:pt>
                <c:pt idx="106">
                  <c:v>4108310.585192824</c:v>
                </c:pt>
                <c:pt idx="107">
                  <c:v>4066164.651375979</c:v>
                </c:pt>
                <c:pt idx="108">
                  <c:v>4032574.296283591</c:v>
                </c:pt>
                <c:pt idx="109">
                  <c:v>4017609.125913263</c:v>
                </c:pt>
                <c:pt idx="110">
                  <c:v>4015851.23314002</c:v>
                </c:pt>
                <c:pt idx="111">
                  <c:v>3996436.409897329</c:v>
                </c:pt>
                <c:pt idx="112">
                  <c:v>3973959.862535811</c:v>
                </c:pt>
                <c:pt idx="113">
                  <c:v>3973797.469253934</c:v>
                </c:pt>
                <c:pt idx="114">
                  <c:v>3944954.391788395</c:v>
                </c:pt>
                <c:pt idx="115">
                  <c:v>3906961.698646614</c:v>
                </c:pt>
                <c:pt idx="116">
                  <c:v>3889732.889456058</c:v>
                </c:pt>
                <c:pt idx="117">
                  <c:v>3881678.112723798</c:v>
                </c:pt>
                <c:pt idx="118">
                  <c:v>3879073.496388627</c:v>
                </c:pt>
                <c:pt idx="119">
                  <c:v>3882191.340739614</c:v>
                </c:pt>
                <c:pt idx="120">
                  <c:v>3883077.14364456</c:v>
                </c:pt>
                <c:pt idx="121">
                  <c:v>3863991.394453889</c:v>
                </c:pt>
                <c:pt idx="122">
                  <c:v>3837507.53831114</c:v>
                </c:pt>
                <c:pt idx="123">
                  <c:v>3810744.105451867</c:v>
                </c:pt>
                <c:pt idx="124">
                  <c:v>3782073.2454063</c:v>
                </c:pt>
                <c:pt idx="125">
                  <c:v>3765586.35396157</c:v>
                </c:pt>
                <c:pt idx="126">
                  <c:v>3746167.389606545</c:v>
                </c:pt>
                <c:pt idx="127">
                  <c:v>3717664.999215908</c:v>
                </c:pt>
                <c:pt idx="128">
                  <c:v>3697622.601435991</c:v>
                </c:pt>
                <c:pt idx="129">
                  <c:v>3696034.79156311</c:v>
                </c:pt>
                <c:pt idx="130">
                  <c:v>3699847.162879042</c:v>
                </c:pt>
                <c:pt idx="131">
                  <c:v>3672311.299798799</c:v>
                </c:pt>
                <c:pt idx="132">
                  <c:v>3663034.537408022</c:v>
                </c:pt>
                <c:pt idx="133">
                  <c:v>3654351.072875357</c:v>
                </c:pt>
                <c:pt idx="134">
                  <c:v>3653268.102725637</c:v>
                </c:pt>
                <c:pt idx="135">
                  <c:v>3627853.904117506</c:v>
                </c:pt>
                <c:pt idx="136">
                  <c:v>3625278.661011274</c:v>
                </c:pt>
                <c:pt idx="137">
                  <c:v>3625290.369613339</c:v>
                </c:pt>
                <c:pt idx="138">
                  <c:v>3603377.226002585</c:v>
                </c:pt>
                <c:pt idx="139">
                  <c:v>3596190.220238458</c:v>
                </c:pt>
                <c:pt idx="140">
                  <c:v>3575939.02564296</c:v>
                </c:pt>
                <c:pt idx="141">
                  <c:v>3559216.485245187</c:v>
                </c:pt>
                <c:pt idx="142">
                  <c:v>3554089.679250184</c:v>
                </c:pt>
                <c:pt idx="143">
                  <c:v>3555811.351158684</c:v>
                </c:pt>
                <c:pt idx="144">
                  <c:v>3549441.35225636</c:v>
                </c:pt>
                <c:pt idx="145">
                  <c:v>3547376.55136203</c:v>
                </c:pt>
                <c:pt idx="146">
                  <c:v>3523236.900001563</c:v>
                </c:pt>
                <c:pt idx="147">
                  <c:v>3507606.710166385</c:v>
                </c:pt>
                <c:pt idx="148">
                  <c:v>3494036.034129852</c:v>
                </c:pt>
                <c:pt idx="149">
                  <c:v>3487885.914816041</c:v>
                </c:pt>
                <c:pt idx="150">
                  <c:v>3486563.195639562</c:v>
                </c:pt>
                <c:pt idx="151">
                  <c:v>3466253.67037382</c:v>
                </c:pt>
                <c:pt idx="152">
                  <c:v>3457981.873065425</c:v>
                </c:pt>
                <c:pt idx="153">
                  <c:v>3447676.53951864</c:v>
                </c:pt>
                <c:pt idx="154">
                  <c:v>3445759.877592297</c:v>
                </c:pt>
                <c:pt idx="155">
                  <c:v>3427412.647814703</c:v>
                </c:pt>
                <c:pt idx="156">
                  <c:v>3410746.339510865</c:v>
                </c:pt>
                <c:pt idx="157">
                  <c:v>3403627.391629116</c:v>
                </c:pt>
                <c:pt idx="158">
                  <c:v>3404479.311295256</c:v>
                </c:pt>
                <c:pt idx="159">
                  <c:v>3391171.924879547</c:v>
                </c:pt>
                <c:pt idx="160">
                  <c:v>3386015.910979978</c:v>
                </c:pt>
                <c:pt idx="161">
                  <c:v>3384598.404792621</c:v>
                </c:pt>
                <c:pt idx="162">
                  <c:v>3368322.387170323</c:v>
                </c:pt>
                <c:pt idx="163">
                  <c:v>3350296.228628977</c:v>
                </c:pt>
                <c:pt idx="164">
                  <c:v>3339810.105226632</c:v>
                </c:pt>
                <c:pt idx="165">
                  <c:v>3333016.512218659</c:v>
                </c:pt>
                <c:pt idx="166">
                  <c:v>3329046.669843301</c:v>
                </c:pt>
                <c:pt idx="167">
                  <c:v>3328091.862821047</c:v>
                </c:pt>
                <c:pt idx="168">
                  <c:v>3317135.416403332</c:v>
                </c:pt>
                <c:pt idx="169">
                  <c:v>3306852.44823586</c:v>
                </c:pt>
                <c:pt idx="170">
                  <c:v>3298274.613152999</c:v>
                </c:pt>
                <c:pt idx="171">
                  <c:v>3285921.81316297</c:v>
                </c:pt>
                <c:pt idx="172">
                  <c:v>3273282.488198541</c:v>
                </c:pt>
                <c:pt idx="173">
                  <c:v>3266304.262098387</c:v>
                </c:pt>
                <c:pt idx="174">
                  <c:v>3265681.153216558</c:v>
                </c:pt>
                <c:pt idx="175">
                  <c:v>3252064.66800641</c:v>
                </c:pt>
                <c:pt idx="176">
                  <c:v>3242340.017755902</c:v>
                </c:pt>
                <c:pt idx="177">
                  <c:v>3241059.573548037</c:v>
                </c:pt>
                <c:pt idx="178">
                  <c:v>3242536.196403731</c:v>
                </c:pt>
                <c:pt idx="179">
                  <c:v>3228428.233782758</c:v>
                </c:pt>
                <c:pt idx="180">
                  <c:v>3221997.980106995</c:v>
                </c:pt>
                <c:pt idx="181">
                  <c:v>3216956.869929005</c:v>
                </c:pt>
                <c:pt idx="182">
                  <c:v>3216663.710797516</c:v>
                </c:pt>
                <c:pt idx="183">
                  <c:v>3203316.080004195</c:v>
                </c:pt>
                <c:pt idx="184">
                  <c:v>3194179.078431264</c:v>
                </c:pt>
                <c:pt idx="185">
                  <c:v>3188491.589552369</c:v>
                </c:pt>
                <c:pt idx="186">
                  <c:v>3187109.546915336</c:v>
                </c:pt>
                <c:pt idx="187">
                  <c:v>3177463.493307474</c:v>
                </c:pt>
                <c:pt idx="188">
                  <c:v>3166344.053497757</c:v>
                </c:pt>
                <c:pt idx="189">
                  <c:v>3157381.654565077</c:v>
                </c:pt>
                <c:pt idx="190">
                  <c:v>3153980.024618054</c:v>
                </c:pt>
                <c:pt idx="191">
                  <c:v>3154744.448205386</c:v>
                </c:pt>
                <c:pt idx="192">
                  <c:v>3145543.824202853</c:v>
                </c:pt>
                <c:pt idx="193">
                  <c:v>3135982.578267482</c:v>
                </c:pt>
                <c:pt idx="194">
                  <c:v>3125568.043138724</c:v>
                </c:pt>
                <c:pt idx="195">
                  <c:v>3117242.440778058</c:v>
                </c:pt>
                <c:pt idx="196">
                  <c:v>3110321.612791975</c:v>
                </c:pt>
                <c:pt idx="197">
                  <c:v>3107294.143760747</c:v>
                </c:pt>
                <c:pt idx="198">
                  <c:v>3107851.622039679</c:v>
                </c:pt>
                <c:pt idx="199">
                  <c:v>3097298.747716914</c:v>
                </c:pt>
                <c:pt idx="200">
                  <c:v>3093258.113386524</c:v>
                </c:pt>
                <c:pt idx="201">
                  <c:v>3088821.918256213</c:v>
                </c:pt>
                <c:pt idx="202">
                  <c:v>3088008.515617661</c:v>
                </c:pt>
                <c:pt idx="203">
                  <c:v>3078685.827650168</c:v>
                </c:pt>
                <c:pt idx="204">
                  <c:v>3070219.747620322</c:v>
                </c:pt>
                <c:pt idx="205">
                  <c:v>3066438.927364461</c:v>
                </c:pt>
                <c:pt idx="206">
                  <c:v>3066764.018779001</c:v>
                </c:pt>
                <c:pt idx="207">
                  <c:v>3059227.681981009</c:v>
                </c:pt>
                <c:pt idx="208">
                  <c:v>3054459.733969785</c:v>
                </c:pt>
                <c:pt idx="209">
                  <c:v>3051502.890517707</c:v>
                </c:pt>
                <c:pt idx="210">
                  <c:v>3050608.25096967</c:v>
                </c:pt>
                <c:pt idx="211">
                  <c:v>3040465.53373791</c:v>
                </c:pt>
                <c:pt idx="212">
                  <c:v>3033305.542110015</c:v>
                </c:pt>
                <c:pt idx="213">
                  <c:v>3028149.475418399</c:v>
                </c:pt>
                <c:pt idx="214">
                  <c:v>3025549.222215319</c:v>
                </c:pt>
                <c:pt idx="215">
                  <c:v>3025149.394481388</c:v>
                </c:pt>
                <c:pt idx="216">
                  <c:v>3018292.005253848</c:v>
                </c:pt>
                <c:pt idx="217">
                  <c:v>3011641.991784936</c:v>
                </c:pt>
                <c:pt idx="218">
                  <c:v>3005766.949911846</c:v>
                </c:pt>
                <c:pt idx="219">
                  <c:v>2998564.356621592</c:v>
                </c:pt>
                <c:pt idx="220">
                  <c:v>2991483.722025723</c:v>
                </c:pt>
                <c:pt idx="221">
                  <c:v>2987719.486783778</c:v>
                </c:pt>
                <c:pt idx="222">
                  <c:v>2987475.748220136</c:v>
                </c:pt>
                <c:pt idx="223">
                  <c:v>2979575.526776454</c:v>
                </c:pt>
                <c:pt idx="224">
                  <c:v>2974277.654072867</c:v>
                </c:pt>
                <c:pt idx="225">
                  <c:v>2973202.369350107</c:v>
                </c:pt>
                <c:pt idx="226">
                  <c:v>2973850.931634775</c:v>
                </c:pt>
                <c:pt idx="227">
                  <c:v>2965749.036881686</c:v>
                </c:pt>
                <c:pt idx="228">
                  <c:v>2961640.714793666</c:v>
                </c:pt>
                <c:pt idx="229">
                  <c:v>2958794.911585416</c:v>
                </c:pt>
                <c:pt idx="230">
                  <c:v>2958659.048427746</c:v>
                </c:pt>
                <c:pt idx="231">
                  <c:v>2951215.157806987</c:v>
                </c:pt>
                <c:pt idx="232">
                  <c:v>2946097.913512873</c:v>
                </c:pt>
                <c:pt idx="233">
                  <c:v>2942869.69413876</c:v>
                </c:pt>
                <c:pt idx="234">
                  <c:v>2943520.633000055</c:v>
                </c:pt>
                <c:pt idx="235">
                  <c:v>2936517.023417287</c:v>
                </c:pt>
                <c:pt idx="236">
                  <c:v>2929730.857057445</c:v>
                </c:pt>
                <c:pt idx="237">
                  <c:v>2924260.852409314</c:v>
                </c:pt>
                <c:pt idx="238">
                  <c:v>2922050.377754399</c:v>
                </c:pt>
                <c:pt idx="239">
                  <c:v>2922390.488284796</c:v>
                </c:pt>
                <c:pt idx="240">
                  <c:v>2916499.479942779</c:v>
                </c:pt>
                <c:pt idx="241">
                  <c:v>2910480.456253624</c:v>
                </c:pt>
                <c:pt idx="242">
                  <c:v>2904165.366125563</c:v>
                </c:pt>
                <c:pt idx="243">
                  <c:v>2898662.384734765</c:v>
                </c:pt>
                <c:pt idx="244">
                  <c:v>2893974.157999208</c:v>
                </c:pt>
                <c:pt idx="245">
                  <c:v>2891871.791216728</c:v>
                </c:pt>
                <c:pt idx="246">
                  <c:v>2892104.379597032</c:v>
                </c:pt>
                <c:pt idx="247">
                  <c:v>2885540.759063226</c:v>
                </c:pt>
                <c:pt idx="248">
                  <c:v>2882685.304989921</c:v>
                </c:pt>
                <c:pt idx="249">
                  <c:v>2880362.951791488</c:v>
                </c:pt>
                <c:pt idx="250">
                  <c:v>2880039.928495499</c:v>
                </c:pt>
                <c:pt idx="251">
                  <c:v>2874098.047519731</c:v>
                </c:pt>
                <c:pt idx="252">
                  <c:v>2869136.094797799</c:v>
                </c:pt>
                <c:pt idx="253">
                  <c:v>2866813.654360574</c:v>
                </c:pt>
                <c:pt idx="254">
                  <c:v>2866969.017837635</c:v>
                </c:pt>
                <c:pt idx="255">
                  <c:v>2861956.752456027</c:v>
                </c:pt>
                <c:pt idx="256">
                  <c:v>2858812.044950143</c:v>
                </c:pt>
                <c:pt idx="257">
                  <c:v>2856970.109990495</c:v>
                </c:pt>
                <c:pt idx="258">
                  <c:v>2856623.969541399</c:v>
                </c:pt>
                <c:pt idx="259">
                  <c:v>2850006.814864396</c:v>
                </c:pt>
                <c:pt idx="260">
                  <c:v>2844929.122482224</c:v>
                </c:pt>
                <c:pt idx="261">
                  <c:v>2841133.576762948</c:v>
                </c:pt>
                <c:pt idx="262">
                  <c:v>2839366.043638465</c:v>
                </c:pt>
                <c:pt idx="263">
                  <c:v>2839232.534139734</c:v>
                </c:pt>
                <c:pt idx="264">
                  <c:v>2834666.827137077</c:v>
                </c:pt>
                <c:pt idx="265">
                  <c:v>2830134.543498445</c:v>
                </c:pt>
                <c:pt idx="266">
                  <c:v>2825949.7237266</c:v>
                </c:pt>
                <c:pt idx="267">
                  <c:v>2821354.816679314</c:v>
                </c:pt>
                <c:pt idx="268">
                  <c:v>2817030.62962392</c:v>
                </c:pt>
                <c:pt idx="269">
                  <c:v>2814883.122021828</c:v>
                </c:pt>
                <c:pt idx="270">
                  <c:v>2814826.149413824</c:v>
                </c:pt>
                <c:pt idx="271">
                  <c:v>2809565.869314634</c:v>
                </c:pt>
                <c:pt idx="272">
                  <c:v>2806429.449692007</c:v>
                </c:pt>
                <c:pt idx="273">
                  <c:v>2805368.424302896</c:v>
                </c:pt>
                <c:pt idx="274">
                  <c:v>2805599.590417885</c:v>
                </c:pt>
                <c:pt idx="275">
                  <c:v>2800334.495453059</c:v>
                </c:pt>
                <c:pt idx="276">
                  <c:v>2797195.807228125</c:v>
                </c:pt>
                <c:pt idx="277">
                  <c:v>2795379.318124484</c:v>
                </c:pt>
                <c:pt idx="278">
                  <c:v>2795354.645888569</c:v>
                </c:pt>
                <c:pt idx="279">
                  <c:v>2790821.89580537</c:v>
                </c:pt>
                <c:pt idx="280">
                  <c:v>2787839.02068717</c:v>
                </c:pt>
                <c:pt idx="281">
                  <c:v>2786065.804357696</c:v>
                </c:pt>
                <c:pt idx="282">
                  <c:v>2785829.363851787</c:v>
                </c:pt>
                <c:pt idx="283">
                  <c:v>2781230.043826465</c:v>
                </c:pt>
                <c:pt idx="284">
                  <c:v>2776887.391520837</c:v>
                </c:pt>
                <c:pt idx="285">
                  <c:v>2773455.707646452</c:v>
                </c:pt>
                <c:pt idx="286">
                  <c:v>2772055.531601171</c:v>
                </c:pt>
                <c:pt idx="287">
                  <c:v>2772165.581120699</c:v>
                </c:pt>
                <c:pt idx="288">
                  <c:v>2768315.264784702</c:v>
                </c:pt>
                <c:pt idx="289">
                  <c:v>2764482.046779485</c:v>
                </c:pt>
                <c:pt idx="290">
                  <c:v>2760635.711068474</c:v>
                </c:pt>
                <c:pt idx="291">
                  <c:v>2756852.126217605</c:v>
                </c:pt>
                <c:pt idx="292">
                  <c:v>2753458.487289912</c:v>
                </c:pt>
                <c:pt idx="293">
                  <c:v>2751895.172043449</c:v>
                </c:pt>
                <c:pt idx="294">
                  <c:v>2751958.656721259</c:v>
                </c:pt>
                <c:pt idx="295">
                  <c:v>2747600.691180866</c:v>
                </c:pt>
                <c:pt idx="296">
                  <c:v>2745366.178653051</c:v>
                </c:pt>
                <c:pt idx="297">
                  <c:v>2744323.50218465</c:v>
                </c:pt>
                <c:pt idx="298">
                  <c:v>2744311.765898638</c:v>
                </c:pt>
                <c:pt idx="299">
                  <c:v>2740222.307724978</c:v>
                </c:pt>
                <c:pt idx="300">
                  <c:v>2737463.992554735</c:v>
                </c:pt>
                <c:pt idx="301">
                  <c:v>2736055.540890183</c:v>
                </c:pt>
                <c:pt idx="302">
                  <c:v>2736098.582187038</c:v>
                </c:pt>
                <c:pt idx="303">
                  <c:v>2732541.328811874</c:v>
                </c:pt>
                <c:pt idx="304">
                  <c:v>2730372.844688104</c:v>
                </c:pt>
                <c:pt idx="305">
                  <c:v>2729113.236543032</c:v>
                </c:pt>
                <c:pt idx="306">
                  <c:v>2728981.9797713</c:v>
                </c:pt>
                <c:pt idx="307">
                  <c:v>2725228.239366914</c:v>
                </c:pt>
                <c:pt idx="308">
                  <c:v>2721635.866581002</c:v>
                </c:pt>
                <c:pt idx="309">
                  <c:v>2718853.299683435</c:v>
                </c:pt>
                <c:pt idx="310">
                  <c:v>2717670.903078601</c:v>
                </c:pt>
                <c:pt idx="311">
                  <c:v>2717742.02517548</c:v>
                </c:pt>
                <c:pt idx="312">
                  <c:v>2714692.286869504</c:v>
                </c:pt>
                <c:pt idx="313">
                  <c:v>2711562.813056303</c:v>
                </c:pt>
                <c:pt idx="314">
                  <c:v>2708424.813991264</c:v>
                </c:pt>
                <c:pt idx="315">
                  <c:v>2705516.808191245</c:v>
                </c:pt>
                <c:pt idx="316">
                  <c:v>2703089.460597659</c:v>
                </c:pt>
                <c:pt idx="317">
                  <c:v>2702081.955539976</c:v>
                </c:pt>
                <c:pt idx="318">
                  <c:v>2702184.412335041</c:v>
                </c:pt>
                <c:pt idx="319">
                  <c:v>2698661.860923915</c:v>
                </c:pt>
                <c:pt idx="320">
                  <c:v>2697133.169584565</c:v>
                </c:pt>
                <c:pt idx="321">
                  <c:v>2695998.965930278</c:v>
                </c:pt>
                <c:pt idx="322">
                  <c:v>2696153.182079211</c:v>
                </c:pt>
                <c:pt idx="323">
                  <c:v>2692823.97277996</c:v>
                </c:pt>
                <c:pt idx="324">
                  <c:v>2690199.354499463</c:v>
                </c:pt>
                <c:pt idx="325">
                  <c:v>2689032.404873007</c:v>
                </c:pt>
                <c:pt idx="326">
                  <c:v>2689150.733599974</c:v>
                </c:pt>
                <c:pt idx="327">
                  <c:v>2686675.26430876</c:v>
                </c:pt>
                <c:pt idx="328">
                  <c:v>2685296.6460466</c:v>
                </c:pt>
                <c:pt idx="329">
                  <c:v>2684643.000282275</c:v>
                </c:pt>
                <c:pt idx="330">
                  <c:v>2684645.856036838</c:v>
                </c:pt>
                <c:pt idx="331">
                  <c:v>2681110.466882479</c:v>
                </c:pt>
                <c:pt idx="332">
                  <c:v>2678526.692246288</c:v>
                </c:pt>
                <c:pt idx="333">
                  <c:v>2676646.27876116</c:v>
                </c:pt>
                <c:pt idx="334">
                  <c:v>2675873.616466611</c:v>
                </c:pt>
                <c:pt idx="335">
                  <c:v>2675801.737797309</c:v>
                </c:pt>
                <c:pt idx="336">
                  <c:v>2673513.871243285</c:v>
                </c:pt>
                <c:pt idx="337">
                  <c:v>2671422.760540838</c:v>
                </c:pt>
                <c:pt idx="338">
                  <c:v>2669736.952446746</c:v>
                </c:pt>
                <c:pt idx="339">
                  <c:v>2667484.614647032</c:v>
                </c:pt>
                <c:pt idx="340">
                  <c:v>2665147.459280121</c:v>
                </c:pt>
                <c:pt idx="341">
                  <c:v>2663942.957211122</c:v>
                </c:pt>
                <c:pt idx="342">
                  <c:v>2663874.686872235</c:v>
                </c:pt>
                <c:pt idx="343">
                  <c:v>2661349.074663558</c:v>
                </c:pt>
                <c:pt idx="344">
                  <c:v>2659508.800689299</c:v>
                </c:pt>
                <c:pt idx="345">
                  <c:v>2659731.251375389</c:v>
                </c:pt>
                <c:pt idx="346">
                  <c:v>2659722.511439591</c:v>
                </c:pt>
                <c:pt idx="347">
                  <c:v>2659385.356691695</c:v>
                </c:pt>
                <c:pt idx="348">
                  <c:v>2657531.556501093</c:v>
                </c:pt>
                <c:pt idx="349">
                  <c:v>2656087.769359297</c:v>
                </c:pt>
                <c:pt idx="350">
                  <c:v>2656017.255526934</c:v>
                </c:pt>
                <c:pt idx="351">
                  <c:v>2655500.914967605</c:v>
                </c:pt>
                <c:pt idx="352">
                  <c:v>2655524.395576019</c:v>
                </c:pt>
                <c:pt idx="353">
                  <c:v>2652858.532731285</c:v>
                </c:pt>
                <c:pt idx="354">
                  <c:v>2652547.879552887</c:v>
                </c:pt>
                <c:pt idx="355">
                  <c:v>2652248.571834337</c:v>
                </c:pt>
                <c:pt idx="356">
                  <c:v>2651040.69193361</c:v>
                </c:pt>
                <c:pt idx="357">
                  <c:v>2649160.549622911</c:v>
                </c:pt>
                <c:pt idx="358">
                  <c:v>2647548.8243668</c:v>
                </c:pt>
                <c:pt idx="359">
                  <c:v>2646938.174640395</c:v>
                </c:pt>
                <c:pt idx="360">
                  <c:v>2646615.163786155</c:v>
                </c:pt>
                <c:pt idx="361">
                  <c:v>2645261.283646354</c:v>
                </c:pt>
                <c:pt idx="362">
                  <c:v>2643613.498890454</c:v>
                </c:pt>
                <c:pt idx="363">
                  <c:v>2641534.810051398</c:v>
                </c:pt>
                <c:pt idx="364">
                  <c:v>2640148.259419325</c:v>
                </c:pt>
                <c:pt idx="365">
                  <c:v>2639502.83144527</c:v>
                </c:pt>
                <c:pt idx="366">
                  <c:v>2639513.605248013</c:v>
                </c:pt>
                <c:pt idx="367">
                  <c:v>2639103.332155118</c:v>
                </c:pt>
                <c:pt idx="368">
                  <c:v>2638176.227806359</c:v>
                </c:pt>
                <c:pt idx="369">
                  <c:v>2638338.804199603</c:v>
                </c:pt>
                <c:pt idx="370">
                  <c:v>2638451.699183824</c:v>
                </c:pt>
                <c:pt idx="371">
                  <c:v>2637173.929959354</c:v>
                </c:pt>
                <c:pt idx="372">
                  <c:v>2636791.022741619</c:v>
                </c:pt>
                <c:pt idx="373">
                  <c:v>2634532.665260374</c:v>
                </c:pt>
                <c:pt idx="374">
                  <c:v>2635111.696903976</c:v>
                </c:pt>
                <c:pt idx="375">
                  <c:v>2634917.766100417</c:v>
                </c:pt>
                <c:pt idx="376">
                  <c:v>2633894.096495461</c:v>
                </c:pt>
                <c:pt idx="377">
                  <c:v>2633948.155036435</c:v>
                </c:pt>
                <c:pt idx="378">
                  <c:v>2632382.831252325</c:v>
                </c:pt>
                <c:pt idx="379">
                  <c:v>2630915.138077332</c:v>
                </c:pt>
                <c:pt idx="380">
                  <c:v>2632212.062239858</c:v>
                </c:pt>
                <c:pt idx="381">
                  <c:v>2630547.055018893</c:v>
                </c:pt>
                <c:pt idx="382">
                  <c:v>2629902.52285223</c:v>
                </c:pt>
                <c:pt idx="383">
                  <c:v>2629653.790368647</c:v>
                </c:pt>
                <c:pt idx="384">
                  <c:v>2629783.657596418</c:v>
                </c:pt>
                <c:pt idx="385">
                  <c:v>2629604.258153294</c:v>
                </c:pt>
                <c:pt idx="386">
                  <c:v>2628696.479737297</c:v>
                </c:pt>
                <c:pt idx="387">
                  <c:v>2628944.40404588</c:v>
                </c:pt>
                <c:pt idx="388">
                  <c:v>2628483.893504629</c:v>
                </c:pt>
                <c:pt idx="389">
                  <c:v>2628808.279076054</c:v>
                </c:pt>
                <c:pt idx="390">
                  <c:v>2627758.487881395</c:v>
                </c:pt>
                <c:pt idx="391">
                  <c:v>2629178.420945621</c:v>
                </c:pt>
                <c:pt idx="392">
                  <c:v>2627419.820752837</c:v>
                </c:pt>
                <c:pt idx="393">
                  <c:v>2628447.783797841</c:v>
                </c:pt>
                <c:pt idx="394">
                  <c:v>2628116.505072846</c:v>
                </c:pt>
                <c:pt idx="395">
                  <c:v>2627766.866192241</c:v>
                </c:pt>
                <c:pt idx="396">
                  <c:v>2628527.78300033</c:v>
                </c:pt>
                <c:pt idx="397">
                  <c:v>2628435.82764126</c:v>
                </c:pt>
                <c:pt idx="398">
                  <c:v>2628106.452475524</c:v>
                </c:pt>
                <c:pt idx="399">
                  <c:v>2627936.515181667</c:v>
                </c:pt>
                <c:pt idx="400">
                  <c:v>2626896.596369406</c:v>
                </c:pt>
                <c:pt idx="401">
                  <c:v>2626740.608590231</c:v>
                </c:pt>
                <c:pt idx="402">
                  <c:v>2626989.189690691</c:v>
                </c:pt>
                <c:pt idx="403">
                  <c:v>2627571.221212808</c:v>
                </c:pt>
                <c:pt idx="404">
                  <c:v>2626212.049525718</c:v>
                </c:pt>
                <c:pt idx="405">
                  <c:v>2626665.048730098</c:v>
                </c:pt>
                <c:pt idx="406">
                  <c:v>2627333.086550153</c:v>
                </c:pt>
                <c:pt idx="407">
                  <c:v>2626626.002058221</c:v>
                </c:pt>
                <c:pt idx="408">
                  <c:v>2625738.417528318</c:v>
                </c:pt>
                <c:pt idx="409">
                  <c:v>2626536.893347406</c:v>
                </c:pt>
                <c:pt idx="410">
                  <c:v>2625866.51177287</c:v>
                </c:pt>
                <c:pt idx="411">
                  <c:v>2626021.628390545</c:v>
                </c:pt>
                <c:pt idx="412">
                  <c:v>2624049.530797064</c:v>
                </c:pt>
                <c:pt idx="413">
                  <c:v>2623581.096934866</c:v>
                </c:pt>
                <c:pt idx="414">
                  <c:v>2623686.563495663</c:v>
                </c:pt>
                <c:pt idx="415">
                  <c:v>2623747.083267772</c:v>
                </c:pt>
                <c:pt idx="416">
                  <c:v>2624000.551237166</c:v>
                </c:pt>
                <c:pt idx="417">
                  <c:v>2623316.704732785</c:v>
                </c:pt>
                <c:pt idx="418">
                  <c:v>2623026.17587306</c:v>
                </c:pt>
                <c:pt idx="419">
                  <c:v>2623509.843011859</c:v>
                </c:pt>
                <c:pt idx="420">
                  <c:v>2623258.758151393</c:v>
                </c:pt>
                <c:pt idx="421">
                  <c:v>2622891.330064804</c:v>
                </c:pt>
                <c:pt idx="422">
                  <c:v>2623013.652939677</c:v>
                </c:pt>
                <c:pt idx="423">
                  <c:v>2622709.340492139</c:v>
                </c:pt>
                <c:pt idx="424">
                  <c:v>2622210.101914509</c:v>
                </c:pt>
                <c:pt idx="425">
                  <c:v>2622286.637427439</c:v>
                </c:pt>
                <c:pt idx="426">
                  <c:v>2622744.300339715</c:v>
                </c:pt>
                <c:pt idx="427">
                  <c:v>2621633.30343892</c:v>
                </c:pt>
                <c:pt idx="428">
                  <c:v>2623252.928055658</c:v>
                </c:pt>
                <c:pt idx="429">
                  <c:v>2622685.166834949</c:v>
                </c:pt>
                <c:pt idx="430">
                  <c:v>2621365.417397059</c:v>
                </c:pt>
                <c:pt idx="431">
                  <c:v>2622095.835997612</c:v>
                </c:pt>
                <c:pt idx="432">
                  <c:v>2622299.073228828</c:v>
                </c:pt>
                <c:pt idx="433">
                  <c:v>2622231.066580063</c:v>
                </c:pt>
                <c:pt idx="434">
                  <c:v>2621402.967247613</c:v>
                </c:pt>
                <c:pt idx="435">
                  <c:v>2622429.447663965</c:v>
                </c:pt>
                <c:pt idx="436">
                  <c:v>2623935.030758256</c:v>
                </c:pt>
                <c:pt idx="437">
                  <c:v>2621871.642084562</c:v>
                </c:pt>
                <c:pt idx="438">
                  <c:v>2621546.499753803</c:v>
                </c:pt>
                <c:pt idx="439">
                  <c:v>2622657.528326627</c:v>
                </c:pt>
                <c:pt idx="440">
                  <c:v>2621785.779801536</c:v>
                </c:pt>
                <c:pt idx="441">
                  <c:v>2622202.210949227</c:v>
                </c:pt>
                <c:pt idx="442">
                  <c:v>2621270.573240086</c:v>
                </c:pt>
                <c:pt idx="443">
                  <c:v>2621754.137657003</c:v>
                </c:pt>
                <c:pt idx="444">
                  <c:v>2622049.92996985</c:v>
                </c:pt>
                <c:pt idx="445">
                  <c:v>2622413.268176509</c:v>
                </c:pt>
                <c:pt idx="446">
                  <c:v>2622560.247668692</c:v>
                </c:pt>
                <c:pt idx="447">
                  <c:v>2622259.79654522</c:v>
                </c:pt>
                <c:pt idx="448">
                  <c:v>2622541.016713339</c:v>
                </c:pt>
                <c:pt idx="449">
                  <c:v>2622170.193739659</c:v>
                </c:pt>
                <c:pt idx="450">
                  <c:v>2622144.280591215</c:v>
                </c:pt>
                <c:pt idx="451">
                  <c:v>2621830.768718385</c:v>
                </c:pt>
                <c:pt idx="452">
                  <c:v>2621661.830163688</c:v>
                </c:pt>
                <c:pt idx="453">
                  <c:v>2622574.527429464</c:v>
                </c:pt>
                <c:pt idx="454">
                  <c:v>2622365.734546233</c:v>
                </c:pt>
                <c:pt idx="455">
                  <c:v>2622530.954054096</c:v>
                </c:pt>
                <c:pt idx="456">
                  <c:v>2622409.341329273</c:v>
                </c:pt>
                <c:pt idx="457">
                  <c:v>2622023.231080779</c:v>
                </c:pt>
                <c:pt idx="458">
                  <c:v>2621988.15503929</c:v>
                </c:pt>
                <c:pt idx="459">
                  <c:v>2622696.166670228</c:v>
                </c:pt>
                <c:pt idx="460">
                  <c:v>2622042.110086464</c:v>
                </c:pt>
                <c:pt idx="461">
                  <c:v>2622152.243295572</c:v>
                </c:pt>
                <c:pt idx="462">
                  <c:v>2622223.450532309</c:v>
                </c:pt>
                <c:pt idx="463">
                  <c:v>2622076.162274383</c:v>
                </c:pt>
                <c:pt idx="464">
                  <c:v>2622216.904740133</c:v>
                </c:pt>
                <c:pt idx="465">
                  <c:v>2621564.046216045</c:v>
                </c:pt>
                <c:pt idx="466">
                  <c:v>2622012.132589116</c:v>
                </c:pt>
                <c:pt idx="467">
                  <c:v>2621681.699657884</c:v>
                </c:pt>
                <c:pt idx="468">
                  <c:v>2622263.178466746</c:v>
                </c:pt>
                <c:pt idx="469">
                  <c:v>2622224.066075028</c:v>
                </c:pt>
                <c:pt idx="470">
                  <c:v>2621895.357019574</c:v>
                </c:pt>
                <c:pt idx="471">
                  <c:v>2621974.705453464</c:v>
                </c:pt>
                <c:pt idx="472">
                  <c:v>2621970.073549021</c:v>
                </c:pt>
                <c:pt idx="473">
                  <c:v>2621686.375638051</c:v>
                </c:pt>
                <c:pt idx="474">
                  <c:v>2621875.755105986</c:v>
                </c:pt>
                <c:pt idx="475">
                  <c:v>2622652.422796576</c:v>
                </c:pt>
                <c:pt idx="476">
                  <c:v>2621849.159331935</c:v>
                </c:pt>
                <c:pt idx="477">
                  <c:v>2621118.86344083</c:v>
                </c:pt>
                <c:pt idx="478">
                  <c:v>2621681.872883005</c:v>
                </c:pt>
                <c:pt idx="479">
                  <c:v>2621766.533971942</c:v>
                </c:pt>
                <c:pt idx="480">
                  <c:v>2621949.374821495</c:v>
                </c:pt>
                <c:pt idx="481">
                  <c:v>2622011.933364585</c:v>
                </c:pt>
                <c:pt idx="482">
                  <c:v>2622127.380735373</c:v>
                </c:pt>
                <c:pt idx="483">
                  <c:v>2622051.597929805</c:v>
                </c:pt>
                <c:pt idx="484">
                  <c:v>2622178.251086438</c:v>
                </c:pt>
                <c:pt idx="485">
                  <c:v>2621875.069390682</c:v>
                </c:pt>
                <c:pt idx="486">
                  <c:v>2621871.166269173</c:v>
                </c:pt>
                <c:pt idx="487">
                  <c:v>2621892.652330954</c:v>
                </c:pt>
                <c:pt idx="488">
                  <c:v>2622107.539594226</c:v>
                </c:pt>
                <c:pt idx="489">
                  <c:v>2621780.334597</c:v>
                </c:pt>
                <c:pt idx="490">
                  <c:v>2621874.252971979</c:v>
                </c:pt>
                <c:pt idx="491">
                  <c:v>2621936.280750852</c:v>
                </c:pt>
                <c:pt idx="492">
                  <c:v>2621965.594938411</c:v>
                </c:pt>
                <c:pt idx="493">
                  <c:v>2621980.813221909</c:v>
                </c:pt>
                <c:pt idx="494">
                  <c:v>2621907.388107934</c:v>
                </c:pt>
                <c:pt idx="495">
                  <c:v>2621904.364367984</c:v>
                </c:pt>
                <c:pt idx="496">
                  <c:v>2621680.203042449</c:v>
                </c:pt>
                <c:pt idx="497">
                  <c:v>2621471.915905546</c:v>
                </c:pt>
                <c:pt idx="498">
                  <c:v>2621731.604899104</c:v>
                </c:pt>
                <c:pt idx="499">
                  <c:v>2621535.130571935</c:v>
                </c:pt>
                <c:pt idx="500">
                  <c:v>2621457.733095416</c:v>
                </c:pt>
                <c:pt idx="501">
                  <c:v>2621372.589351844</c:v>
                </c:pt>
                <c:pt idx="502">
                  <c:v>2621641.511820376</c:v>
                </c:pt>
                <c:pt idx="503">
                  <c:v>2621217.91221781</c:v>
                </c:pt>
                <c:pt idx="504">
                  <c:v>2621616.903989821</c:v>
                </c:pt>
                <c:pt idx="505">
                  <c:v>2621606.425498346</c:v>
                </c:pt>
                <c:pt idx="506">
                  <c:v>2621677.64558738</c:v>
                </c:pt>
                <c:pt idx="507">
                  <c:v>2621374.719242738</c:v>
                </c:pt>
                <c:pt idx="508">
                  <c:v>2621638.246883119</c:v>
                </c:pt>
                <c:pt idx="509">
                  <c:v>2621682.442262889</c:v>
                </c:pt>
                <c:pt idx="510">
                  <c:v>2621509.806228379</c:v>
                </c:pt>
                <c:pt idx="511">
                  <c:v>2621525.638106916</c:v>
                </c:pt>
                <c:pt idx="512">
                  <c:v>2621488.919603073</c:v>
                </c:pt>
                <c:pt idx="513">
                  <c:v>2621504.608644409</c:v>
                </c:pt>
                <c:pt idx="514">
                  <c:v>2621477.267487703</c:v>
                </c:pt>
                <c:pt idx="515">
                  <c:v>2621354.125235122</c:v>
                </c:pt>
                <c:pt idx="516">
                  <c:v>2621554.283868747</c:v>
                </c:pt>
                <c:pt idx="517">
                  <c:v>2621650.359855067</c:v>
                </c:pt>
                <c:pt idx="518">
                  <c:v>2621480.96823393</c:v>
                </c:pt>
                <c:pt idx="519">
                  <c:v>2621293.40253015</c:v>
                </c:pt>
                <c:pt idx="520">
                  <c:v>2621634.331345904</c:v>
                </c:pt>
                <c:pt idx="521">
                  <c:v>2621389.55488369</c:v>
                </c:pt>
                <c:pt idx="522">
                  <c:v>2621735.510400431</c:v>
                </c:pt>
                <c:pt idx="523">
                  <c:v>2621566.421227777</c:v>
                </c:pt>
                <c:pt idx="524">
                  <c:v>2621395.207384218</c:v>
                </c:pt>
                <c:pt idx="525">
                  <c:v>2621487.158602765</c:v>
                </c:pt>
                <c:pt idx="526">
                  <c:v>2621486.260277208</c:v>
                </c:pt>
                <c:pt idx="527">
                  <c:v>2621414.76234917</c:v>
                </c:pt>
                <c:pt idx="528">
                  <c:v>2621458.114496164</c:v>
                </c:pt>
                <c:pt idx="529">
                  <c:v>2621371.577008552</c:v>
                </c:pt>
                <c:pt idx="530">
                  <c:v>2621341.333828256</c:v>
                </c:pt>
                <c:pt idx="531">
                  <c:v>2621400.494744021</c:v>
                </c:pt>
                <c:pt idx="532">
                  <c:v>2621403.019729921</c:v>
                </c:pt>
                <c:pt idx="533">
                  <c:v>2621350.708933027</c:v>
                </c:pt>
                <c:pt idx="534">
                  <c:v>2621420.348254999</c:v>
                </c:pt>
                <c:pt idx="535">
                  <c:v>2621337.123926401</c:v>
                </c:pt>
                <c:pt idx="536">
                  <c:v>2621210.189760127</c:v>
                </c:pt>
                <c:pt idx="537">
                  <c:v>2621157.233329472</c:v>
                </c:pt>
                <c:pt idx="538">
                  <c:v>2621119.099083682</c:v>
                </c:pt>
                <c:pt idx="539">
                  <c:v>2621134.791510965</c:v>
                </c:pt>
                <c:pt idx="540">
                  <c:v>2621184.931888396</c:v>
                </c:pt>
                <c:pt idx="541">
                  <c:v>2621051.483847971</c:v>
                </c:pt>
                <c:pt idx="542">
                  <c:v>2620955.14566564</c:v>
                </c:pt>
                <c:pt idx="543">
                  <c:v>2621042.922339003</c:v>
                </c:pt>
                <c:pt idx="544">
                  <c:v>2621032.49012648</c:v>
                </c:pt>
                <c:pt idx="545">
                  <c:v>2620839.830255901</c:v>
                </c:pt>
                <c:pt idx="546">
                  <c:v>2621029.250743418</c:v>
                </c:pt>
                <c:pt idx="547">
                  <c:v>2620993.201544682</c:v>
                </c:pt>
                <c:pt idx="548">
                  <c:v>2620939.571836032</c:v>
                </c:pt>
                <c:pt idx="549">
                  <c:v>2621034.922490835</c:v>
                </c:pt>
                <c:pt idx="550">
                  <c:v>2620987.013791282</c:v>
                </c:pt>
                <c:pt idx="551">
                  <c:v>2620999.437560064</c:v>
                </c:pt>
                <c:pt idx="552">
                  <c:v>2620948.140813029</c:v>
                </c:pt>
                <c:pt idx="553">
                  <c:v>2621058.954426996</c:v>
                </c:pt>
                <c:pt idx="554">
                  <c:v>2620927.323062763</c:v>
                </c:pt>
                <c:pt idx="555">
                  <c:v>2620946.305874329</c:v>
                </c:pt>
                <c:pt idx="556">
                  <c:v>2621022.474744554</c:v>
                </c:pt>
                <c:pt idx="557">
                  <c:v>2620989.702376519</c:v>
                </c:pt>
                <c:pt idx="558">
                  <c:v>2620984.465124845</c:v>
                </c:pt>
                <c:pt idx="559">
                  <c:v>2621096.15310439</c:v>
                </c:pt>
                <c:pt idx="560">
                  <c:v>2621076.215908459</c:v>
                </c:pt>
                <c:pt idx="561">
                  <c:v>2621131.377313989</c:v>
                </c:pt>
                <c:pt idx="562">
                  <c:v>2621105.063871311</c:v>
                </c:pt>
                <c:pt idx="563">
                  <c:v>2620872.277326963</c:v>
                </c:pt>
                <c:pt idx="564">
                  <c:v>2621021.780283302</c:v>
                </c:pt>
                <c:pt idx="565">
                  <c:v>2620939.862032791</c:v>
                </c:pt>
                <c:pt idx="566">
                  <c:v>2621034.015839758</c:v>
                </c:pt>
                <c:pt idx="567">
                  <c:v>2621065.429539289</c:v>
                </c:pt>
                <c:pt idx="568">
                  <c:v>2621077.043697622</c:v>
                </c:pt>
                <c:pt idx="569">
                  <c:v>2620995.599461254</c:v>
                </c:pt>
                <c:pt idx="570">
                  <c:v>2620955.173974853</c:v>
                </c:pt>
                <c:pt idx="571">
                  <c:v>2620984.692784489</c:v>
                </c:pt>
                <c:pt idx="572">
                  <c:v>2620941.608668004</c:v>
                </c:pt>
                <c:pt idx="573">
                  <c:v>2620961.513620396</c:v>
                </c:pt>
                <c:pt idx="574">
                  <c:v>2620969.425116832</c:v>
                </c:pt>
                <c:pt idx="575">
                  <c:v>2620977.313405892</c:v>
                </c:pt>
                <c:pt idx="576">
                  <c:v>2620973.267504641</c:v>
                </c:pt>
                <c:pt idx="577">
                  <c:v>2620960.871205378</c:v>
                </c:pt>
                <c:pt idx="578">
                  <c:v>2620986.111479242</c:v>
                </c:pt>
                <c:pt idx="579">
                  <c:v>2620919.829181762</c:v>
                </c:pt>
                <c:pt idx="580">
                  <c:v>2620926.392598186</c:v>
                </c:pt>
                <c:pt idx="581">
                  <c:v>2620909.818075417</c:v>
                </c:pt>
                <c:pt idx="582">
                  <c:v>2620919.38247199</c:v>
                </c:pt>
                <c:pt idx="583">
                  <c:v>2620908.345034633</c:v>
                </c:pt>
                <c:pt idx="584">
                  <c:v>2620836.098713341</c:v>
                </c:pt>
                <c:pt idx="585">
                  <c:v>2620856.627750723</c:v>
                </c:pt>
                <c:pt idx="586">
                  <c:v>2620762.124662083</c:v>
                </c:pt>
                <c:pt idx="587">
                  <c:v>2620854.538092814</c:v>
                </c:pt>
                <c:pt idx="588">
                  <c:v>2620847.859606151</c:v>
                </c:pt>
                <c:pt idx="589">
                  <c:v>2620868.744125609</c:v>
                </c:pt>
                <c:pt idx="590">
                  <c:v>2620881.076720372</c:v>
                </c:pt>
                <c:pt idx="591">
                  <c:v>2620859.875797299</c:v>
                </c:pt>
                <c:pt idx="592">
                  <c:v>2620877.312150662</c:v>
                </c:pt>
                <c:pt idx="593">
                  <c:v>2620868.97167743</c:v>
                </c:pt>
                <c:pt idx="594">
                  <c:v>2620810.529819732</c:v>
                </c:pt>
                <c:pt idx="595">
                  <c:v>2620857.262201136</c:v>
                </c:pt>
                <c:pt idx="596">
                  <c:v>2620947.712266054</c:v>
                </c:pt>
                <c:pt idx="597">
                  <c:v>2620882.159245199</c:v>
                </c:pt>
                <c:pt idx="598">
                  <c:v>2620892.150917672</c:v>
                </c:pt>
                <c:pt idx="599">
                  <c:v>2620905.013770567</c:v>
                </c:pt>
                <c:pt idx="600">
                  <c:v>2620887.870819651</c:v>
                </c:pt>
                <c:pt idx="601">
                  <c:v>2620920.267443769</c:v>
                </c:pt>
                <c:pt idx="602">
                  <c:v>2620897.491119992</c:v>
                </c:pt>
                <c:pt idx="603">
                  <c:v>2620873.528752701</c:v>
                </c:pt>
                <c:pt idx="604">
                  <c:v>2620830.984310367</c:v>
                </c:pt>
                <c:pt idx="605">
                  <c:v>2620838.159916918</c:v>
                </c:pt>
                <c:pt idx="606">
                  <c:v>2620823.500319981</c:v>
                </c:pt>
                <c:pt idx="607">
                  <c:v>2620842.653976641</c:v>
                </c:pt>
                <c:pt idx="608">
                  <c:v>2620866.209976318</c:v>
                </c:pt>
                <c:pt idx="609">
                  <c:v>2620787.106931962</c:v>
                </c:pt>
                <c:pt idx="610">
                  <c:v>2620826.976398989</c:v>
                </c:pt>
                <c:pt idx="611">
                  <c:v>2620836.3672066</c:v>
                </c:pt>
                <c:pt idx="612">
                  <c:v>2620912.883971909</c:v>
                </c:pt>
                <c:pt idx="613">
                  <c:v>2620812.476173865</c:v>
                </c:pt>
                <c:pt idx="614">
                  <c:v>2620904.388836433</c:v>
                </c:pt>
                <c:pt idx="615">
                  <c:v>2620818.397128515</c:v>
                </c:pt>
                <c:pt idx="616">
                  <c:v>2620758.082450153</c:v>
                </c:pt>
                <c:pt idx="617">
                  <c:v>2620780.180879246</c:v>
                </c:pt>
                <c:pt idx="618">
                  <c:v>2620713.411360494</c:v>
                </c:pt>
                <c:pt idx="619">
                  <c:v>2620752.505952872</c:v>
                </c:pt>
                <c:pt idx="620">
                  <c:v>2620713.101311235</c:v>
                </c:pt>
                <c:pt idx="621">
                  <c:v>2620763.03129192</c:v>
                </c:pt>
                <c:pt idx="622">
                  <c:v>2620753.917311515</c:v>
                </c:pt>
                <c:pt idx="623">
                  <c:v>2620754.518685215</c:v>
                </c:pt>
                <c:pt idx="624">
                  <c:v>2620743.536003193</c:v>
                </c:pt>
                <c:pt idx="625">
                  <c:v>2620711.892427925</c:v>
                </c:pt>
                <c:pt idx="626">
                  <c:v>2620717.011992676</c:v>
                </c:pt>
                <c:pt idx="627">
                  <c:v>2620731.807440412</c:v>
                </c:pt>
                <c:pt idx="628">
                  <c:v>2620733.786649308</c:v>
                </c:pt>
                <c:pt idx="629">
                  <c:v>2620758.563054215</c:v>
                </c:pt>
                <c:pt idx="630">
                  <c:v>2620757.941833175</c:v>
                </c:pt>
                <c:pt idx="631">
                  <c:v>2620750.383377626</c:v>
                </c:pt>
                <c:pt idx="632">
                  <c:v>2620686.586031552</c:v>
                </c:pt>
                <c:pt idx="633">
                  <c:v>2620715.874826437</c:v>
                </c:pt>
                <c:pt idx="634">
                  <c:v>2620817.789118646</c:v>
                </c:pt>
                <c:pt idx="635">
                  <c:v>2620786.159125258</c:v>
                </c:pt>
                <c:pt idx="636">
                  <c:v>2620792.488110305</c:v>
                </c:pt>
                <c:pt idx="637">
                  <c:v>2620731.5818008</c:v>
                </c:pt>
                <c:pt idx="638">
                  <c:v>2620734.788750337</c:v>
                </c:pt>
                <c:pt idx="639">
                  <c:v>2620749.191598695</c:v>
                </c:pt>
                <c:pt idx="640">
                  <c:v>2620727.266588897</c:v>
                </c:pt>
                <c:pt idx="641">
                  <c:v>2620739.172177892</c:v>
                </c:pt>
                <c:pt idx="642">
                  <c:v>2620731.863920772</c:v>
                </c:pt>
                <c:pt idx="643">
                  <c:v>2620724.294098137</c:v>
                </c:pt>
                <c:pt idx="644">
                  <c:v>2620715.689157558</c:v>
                </c:pt>
                <c:pt idx="645">
                  <c:v>2620756.35059027</c:v>
                </c:pt>
                <c:pt idx="646">
                  <c:v>2620724.443338783</c:v>
                </c:pt>
                <c:pt idx="647">
                  <c:v>2620728.491777159</c:v>
                </c:pt>
                <c:pt idx="648">
                  <c:v>2620724.733810851</c:v>
                </c:pt>
                <c:pt idx="649">
                  <c:v>2620743.975548058</c:v>
                </c:pt>
                <c:pt idx="650">
                  <c:v>2620740.798447091</c:v>
                </c:pt>
                <c:pt idx="651">
                  <c:v>2620738.942699447</c:v>
                </c:pt>
                <c:pt idx="652">
                  <c:v>2620737.247838991</c:v>
                </c:pt>
                <c:pt idx="653">
                  <c:v>2620778.829191349</c:v>
                </c:pt>
                <c:pt idx="654">
                  <c:v>2620760.987133024</c:v>
                </c:pt>
                <c:pt idx="655">
                  <c:v>2620782.407327326</c:v>
                </c:pt>
                <c:pt idx="656">
                  <c:v>2620797.171459022</c:v>
                </c:pt>
                <c:pt idx="657">
                  <c:v>2620790.709342556</c:v>
                </c:pt>
                <c:pt idx="658">
                  <c:v>2620757.673104082</c:v>
                </c:pt>
                <c:pt idx="659">
                  <c:v>2620795.424024305</c:v>
                </c:pt>
                <c:pt idx="660">
                  <c:v>2620772.952214224</c:v>
                </c:pt>
                <c:pt idx="661">
                  <c:v>2620775.234773013</c:v>
                </c:pt>
                <c:pt idx="662">
                  <c:v>2620780.126049775</c:v>
                </c:pt>
                <c:pt idx="663">
                  <c:v>2620744.152401436</c:v>
                </c:pt>
                <c:pt idx="664">
                  <c:v>2620795.512240914</c:v>
                </c:pt>
                <c:pt idx="665">
                  <c:v>2620767.547050418</c:v>
                </c:pt>
                <c:pt idx="666">
                  <c:v>2620780.388516236</c:v>
                </c:pt>
                <c:pt idx="667">
                  <c:v>2620818.717931417</c:v>
                </c:pt>
                <c:pt idx="668">
                  <c:v>2620771.773704817</c:v>
                </c:pt>
                <c:pt idx="669">
                  <c:v>2620779.119474211</c:v>
                </c:pt>
                <c:pt idx="670">
                  <c:v>2620782.53078545</c:v>
                </c:pt>
                <c:pt idx="671">
                  <c:v>2620792.387389983</c:v>
                </c:pt>
                <c:pt idx="672">
                  <c:v>2620787.130169353</c:v>
                </c:pt>
                <c:pt idx="673">
                  <c:v>2620773.113190958</c:v>
                </c:pt>
                <c:pt idx="674">
                  <c:v>2620780.392271113</c:v>
                </c:pt>
                <c:pt idx="675">
                  <c:v>2620762.622356938</c:v>
                </c:pt>
                <c:pt idx="676">
                  <c:v>2620783.368418683</c:v>
                </c:pt>
                <c:pt idx="677">
                  <c:v>2620787.385238281</c:v>
                </c:pt>
                <c:pt idx="678">
                  <c:v>2620785.691446593</c:v>
                </c:pt>
                <c:pt idx="679">
                  <c:v>2620791.2716492</c:v>
                </c:pt>
                <c:pt idx="680">
                  <c:v>2620765.59308733</c:v>
                </c:pt>
                <c:pt idx="681">
                  <c:v>2620776.026233179</c:v>
                </c:pt>
                <c:pt idx="682">
                  <c:v>2620760.409838273</c:v>
                </c:pt>
                <c:pt idx="683">
                  <c:v>2620777.967153051</c:v>
                </c:pt>
                <c:pt idx="684">
                  <c:v>2620788.063083048</c:v>
                </c:pt>
                <c:pt idx="685">
                  <c:v>2620796.902864341</c:v>
                </c:pt>
                <c:pt idx="686">
                  <c:v>2620779.260142272</c:v>
                </c:pt>
                <c:pt idx="687">
                  <c:v>2620791.705034749</c:v>
                </c:pt>
                <c:pt idx="688">
                  <c:v>2620781.137571989</c:v>
                </c:pt>
                <c:pt idx="689">
                  <c:v>2620786.271467718</c:v>
                </c:pt>
                <c:pt idx="690">
                  <c:v>2620777.860739656</c:v>
                </c:pt>
                <c:pt idx="691">
                  <c:v>2620781.585689343</c:v>
                </c:pt>
                <c:pt idx="692">
                  <c:v>2620796.623920063</c:v>
                </c:pt>
                <c:pt idx="693">
                  <c:v>2620768.659436352</c:v>
                </c:pt>
                <c:pt idx="694">
                  <c:v>2620771.806067369</c:v>
                </c:pt>
                <c:pt idx="695">
                  <c:v>2620770.939039661</c:v>
                </c:pt>
                <c:pt idx="696">
                  <c:v>2620769.216163957</c:v>
                </c:pt>
                <c:pt idx="697">
                  <c:v>2620778.600357598</c:v>
                </c:pt>
                <c:pt idx="698">
                  <c:v>2620758.660016169</c:v>
                </c:pt>
                <c:pt idx="699">
                  <c:v>2620775.747455201</c:v>
                </c:pt>
                <c:pt idx="700">
                  <c:v>2620763.627527423</c:v>
                </c:pt>
                <c:pt idx="701">
                  <c:v>2620777.629062189</c:v>
                </c:pt>
                <c:pt idx="702">
                  <c:v>2620769.131935886</c:v>
                </c:pt>
                <c:pt idx="703">
                  <c:v>2620777.404265</c:v>
                </c:pt>
                <c:pt idx="704">
                  <c:v>2620758.91308268</c:v>
                </c:pt>
                <c:pt idx="705">
                  <c:v>2620749.26677858</c:v>
                </c:pt>
                <c:pt idx="706">
                  <c:v>2620747.102586405</c:v>
                </c:pt>
                <c:pt idx="707">
                  <c:v>2620751.319667259</c:v>
                </c:pt>
                <c:pt idx="708">
                  <c:v>2620747.551993348</c:v>
                </c:pt>
                <c:pt idx="709">
                  <c:v>2620751.893600604</c:v>
                </c:pt>
                <c:pt idx="710">
                  <c:v>2620735.46448192</c:v>
                </c:pt>
                <c:pt idx="711">
                  <c:v>2620732.435501662</c:v>
                </c:pt>
                <c:pt idx="712">
                  <c:v>2620745.006782579</c:v>
                </c:pt>
                <c:pt idx="713">
                  <c:v>2620730.094236656</c:v>
                </c:pt>
                <c:pt idx="714">
                  <c:v>2620747.366535015</c:v>
                </c:pt>
                <c:pt idx="715">
                  <c:v>2620732.311736742</c:v>
                </c:pt>
                <c:pt idx="716">
                  <c:v>2620706.122588505</c:v>
                </c:pt>
                <c:pt idx="717">
                  <c:v>2620733.777890714</c:v>
                </c:pt>
                <c:pt idx="718">
                  <c:v>2620735.374766711</c:v>
                </c:pt>
                <c:pt idx="719">
                  <c:v>2620734.652826951</c:v>
                </c:pt>
                <c:pt idx="720">
                  <c:v>2620724.267756524</c:v>
                </c:pt>
                <c:pt idx="721">
                  <c:v>2620728.747367435</c:v>
                </c:pt>
                <c:pt idx="722">
                  <c:v>2620716.172479005</c:v>
                </c:pt>
                <c:pt idx="723">
                  <c:v>2620721.621781366</c:v>
                </c:pt>
                <c:pt idx="724">
                  <c:v>2620724.729917006</c:v>
                </c:pt>
                <c:pt idx="725">
                  <c:v>2620723.334012418</c:v>
                </c:pt>
                <c:pt idx="726">
                  <c:v>2620728.005136794</c:v>
                </c:pt>
                <c:pt idx="727">
                  <c:v>2620713.557429787</c:v>
                </c:pt>
                <c:pt idx="728">
                  <c:v>2620725.672411767</c:v>
                </c:pt>
                <c:pt idx="729">
                  <c:v>2620718.212968087</c:v>
                </c:pt>
                <c:pt idx="730">
                  <c:v>2620693.369472578</c:v>
                </c:pt>
                <c:pt idx="731">
                  <c:v>2620691.515427554</c:v>
                </c:pt>
                <c:pt idx="732">
                  <c:v>2620687.335627481</c:v>
                </c:pt>
                <c:pt idx="733">
                  <c:v>2620685.15189773</c:v>
                </c:pt>
                <c:pt idx="734">
                  <c:v>2620692.612537517</c:v>
                </c:pt>
                <c:pt idx="735">
                  <c:v>2620674.393192976</c:v>
                </c:pt>
                <c:pt idx="736">
                  <c:v>2620663.05095112</c:v>
                </c:pt>
                <c:pt idx="737">
                  <c:v>2620676.971620804</c:v>
                </c:pt>
                <c:pt idx="738">
                  <c:v>2620670.093548144</c:v>
                </c:pt>
                <c:pt idx="739">
                  <c:v>2620686.604020332</c:v>
                </c:pt>
                <c:pt idx="740">
                  <c:v>2620686.596766374</c:v>
                </c:pt>
                <c:pt idx="741">
                  <c:v>2620685.033359991</c:v>
                </c:pt>
                <c:pt idx="742">
                  <c:v>2620688.666427376</c:v>
                </c:pt>
                <c:pt idx="743">
                  <c:v>2620683.03990424</c:v>
                </c:pt>
                <c:pt idx="744">
                  <c:v>2620700.73194519</c:v>
                </c:pt>
                <c:pt idx="745">
                  <c:v>2620693.69432395</c:v>
                </c:pt>
                <c:pt idx="746">
                  <c:v>2620681.005339981</c:v>
                </c:pt>
                <c:pt idx="747">
                  <c:v>2620690.567789698</c:v>
                </c:pt>
                <c:pt idx="748">
                  <c:v>2620687.954280706</c:v>
                </c:pt>
                <c:pt idx="749">
                  <c:v>2620693.838726244</c:v>
                </c:pt>
                <c:pt idx="750">
                  <c:v>2620692.228794309</c:v>
                </c:pt>
                <c:pt idx="751">
                  <c:v>2620687.969222306</c:v>
                </c:pt>
                <c:pt idx="752">
                  <c:v>2620692.414091934</c:v>
                </c:pt>
                <c:pt idx="753">
                  <c:v>2620698.781840209</c:v>
                </c:pt>
                <c:pt idx="754">
                  <c:v>2620689.971418506</c:v>
                </c:pt>
                <c:pt idx="755">
                  <c:v>2620704.271313738</c:v>
                </c:pt>
                <c:pt idx="756">
                  <c:v>2620693.590746847</c:v>
                </c:pt>
                <c:pt idx="757">
                  <c:v>2620693.12239974</c:v>
                </c:pt>
                <c:pt idx="758">
                  <c:v>2620688.973209167</c:v>
                </c:pt>
                <c:pt idx="759">
                  <c:v>2620696.373876533</c:v>
                </c:pt>
                <c:pt idx="760">
                  <c:v>2620688.663140874</c:v>
                </c:pt>
                <c:pt idx="761">
                  <c:v>2620693.627018401</c:v>
                </c:pt>
                <c:pt idx="762">
                  <c:v>2620690.766951401</c:v>
                </c:pt>
                <c:pt idx="763">
                  <c:v>2620696.234076947</c:v>
                </c:pt>
                <c:pt idx="764">
                  <c:v>2620695.226747591</c:v>
                </c:pt>
                <c:pt idx="765">
                  <c:v>2620691.855556151</c:v>
                </c:pt>
                <c:pt idx="766">
                  <c:v>2620692.170020417</c:v>
                </c:pt>
                <c:pt idx="767">
                  <c:v>2620689.980044975</c:v>
                </c:pt>
                <c:pt idx="768">
                  <c:v>2620699.24022874</c:v>
                </c:pt>
                <c:pt idx="769">
                  <c:v>2620704.228479368</c:v>
                </c:pt>
                <c:pt idx="770">
                  <c:v>2620693.909907707</c:v>
                </c:pt>
                <c:pt idx="771">
                  <c:v>2620696.935109574</c:v>
                </c:pt>
                <c:pt idx="772">
                  <c:v>2620693.956064653</c:v>
                </c:pt>
                <c:pt idx="773">
                  <c:v>2620702.730167508</c:v>
                </c:pt>
                <c:pt idx="774">
                  <c:v>2620694.721387719</c:v>
                </c:pt>
                <c:pt idx="775">
                  <c:v>2620693.544928612</c:v>
                </c:pt>
                <c:pt idx="776">
                  <c:v>2620692.432224428</c:v>
                </c:pt>
                <c:pt idx="777">
                  <c:v>2620708.363258046</c:v>
                </c:pt>
                <c:pt idx="778">
                  <c:v>2620697.833941545</c:v>
                </c:pt>
                <c:pt idx="779">
                  <c:v>2620698.699844833</c:v>
                </c:pt>
                <c:pt idx="780">
                  <c:v>2620695.511199935</c:v>
                </c:pt>
                <c:pt idx="781">
                  <c:v>2620699.616566158</c:v>
                </c:pt>
                <c:pt idx="782">
                  <c:v>2620700.043794729</c:v>
                </c:pt>
                <c:pt idx="783">
                  <c:v>2620700.300167677</c:v>
                </c:pt>
                <c:pt idx="784">
                  <c:v>2620703.476212068</c:v>
                </c:pt>
                <c:pt idx="785">
                  <c:v>2620699.574193756</c:v>
                </c:pt>
                <c:pt idx="786">
                  <c:v>2620698.830295997</c:v>
                </c:pt>
                <c:pt idx="787">
                  <c:v>2620697.543938512</c:v>
                </c:pt>
                <c:pt idx="788">
                  <c:v>2620701.584595692</c:v>
                </c:pt>
                <c:pt idx="789">
                  <c:v>2620699.746087168</c:v>
                </c:pt>
                <c:pt idx="790">
                  <c:v>2620707.315060268</c:v>
                </c:pt>
                <c:pt idx="791">
                  <c:v>2620705.635937853</c:v>
                </c:pt>
                <c:pt idx="792">
                  <c:v>2620709.928592034</c:v>
                </c:pt>
                <c:pt idx="793">
                  <c:v>2620708.713211549</c:v>
                </c:pt>
                <c:pt idx="794">
                  <c:v>2620708.818325088</c:v>
                </c:pt>
                <c:pt idx="795">
                  <c:v>2620709.995898423</c:v>
                </c:pt>
                <c:pt idx="796">
                  <c:v>2620710.224726087</c:v>
                </c:pt>
                <c:pt idx="797">
                  <c:v>2620707.558846234</c:v>
                </c:pt>
                <c:pt idx="798">
                  <c:v>2620711.824821647</c:v>
                </c:pt>
                <c:pt idx="799">
                  <c:v>2620706.940701189</c:v>
                </c:pt>
                <c:pt idx="800">
                  <c:v>2620711.83763508</c:v>
                </c:pt>
                <c:pt idx="801">
                  <c:v>2620709.551947182</c:v>
                </c:pt>
                <c:pt idx="802">
                  <c:v>2620705.728697043</c:v>
                </c:pt>
                <c:pt idx="803">
                  <c:v>2620710.51849121</c:v>
                </c:pt>
                <c:pt idx="804">
                  <c:v>2620710.21281682</c:v>
                </c:pt>
                <c:pt idx="805">
                  <c:v>2620711.452367309</c:v>
                </c:pt>
                <c:pt idx="806">
                  <c:v>2620711.735726994</c:v>
                </c:pt>
                <c:pt idx="807">
                  <c:v>2620710.445527547</c:v>
                </c:pt>
                <c:pt idx="808">
                  <c:v>2620712.506971433</c:v>
                </c:pt>
                <c:pt idx="809">
                  <c:v>2620710.834024086</c:v>
                </c:pt>
                <c:pt idx="810">
                  <c:v>2620714.178831649</c:v>
                </c:pt>
                <c:pt idx="811">
                  <c:v>2620712.424370636</c:v>
                </c:pt>
                <c:pt idx="812">
                  <c:v>2620710.182517251</c:v>
                </c:pt>
                <c:pt idx="813">
                  <c:v>2620712.25512026</c:v>
                </c:pt>
                <c:pt idx="814">
                  <c:v>2620706.616994952</c:v>
                </c:pt>
                <c:pt idx="815">
                  <c:v>2620710.524849578</c:v>
                </c:pt>
                <c:pt idx="816">
                  <c:v>2620716.890545205</c:v>
                </c:pt>
                <c:pt idx="817">
                  <c:v>2620711.926709537</c:v>
                </c:pt>
                <c:pt idx="818">
                  <c:v>2620711.299567627</c:v>
                </c:pt>
                <c:pt idx="819">
                  <c:v>2620713.087174686</c:v>
                </c:pt>
                <c:pt idx="820">
                  <c:v>2620711.403122599</c:v>
                </c:pt>
                <c:pt idx="821">
                  <c:v>2620713.583081273</c:v>
                </c:pt>
                <c:pt idx="822">
                  <c:v>2620714.364090002</c:v>
                </c:pt>
                <c:pt idx="823">
                  <c:v>2620716.12994778</c:v>
                </c:pt>
                <c:pt idx="824">
                  <c:v>2620714.162969392</c:v>
                </c:pt>
                <c:pt idx="825">
                  <c:v>2620715.157087319</c:v>
                </c:pt>
                <c:pt idx="826">
                  <c:v>2620715.469289849</c:v>
                </c:pt>
                <c:pt idx="827">
                  <c:v>2620717.503148454</c:v>
                </c:pt>
                <c:pt idx="828">
                  <c:v>2620715.681539528</c:v>
                </c:pt>
                <c:pt idx="829">
                  <c:v>2620712.326890886</c:v>
                </c:pt>
                <c:pt idx="830">
                  <c:v>2620714.920796141</c:v>
                </c:pt>
                <c:pt idx="831">
                  <c:v>2620714.169497462</c:v>
                </c:pt>
                <c:pt idx="832">
                  <c:v>2620715.607583308</c:v>
                </c:pt>
                <c:pt idx="833">
                  <c:v>2620712.839649284</c:v>
                </c:pt>
                <c:pt idx="834">
                  <c:v>2620713.261225333</c:v>
                </c:pt>
                <c:pt idx="835">
                  <c:v>2620713.461817517</c:v>
                </c:pt>
                <c:pt idx="836">
                  <c:v>2620714.246692738</c:v>
                </c:pt>
                <c:pt idx="837">
                  <c:v>2620715.827621053</c:v>
                </c:pt>
                <c:pt idx="838">
                  <c:v>2620715.892607278</c:v>
                </c:pt>
                <c:pt idx="839">
                  <c:v>2620713.727326077</c:v>
                </c:pt>
                <c:pt idx="840">
                  <c:v>2620715.506091348</c:v>
                </c:pt>
                <c:pt idx="841">
                  <c:v>2620716.184873955</c:v>
                </c:pt>
                <c:pt idx="842">
                  <c:v>2620715.73302631</c:v>
                </c:pt>
                <c:pt idx="843">
                  <c:v>2620718.859433537</c:v>
                </c:pt>
                <c:pt idx="844">
                  <c:v>2620716.727059517</c:v>
                </c:pt>
                <c:pt idx="845">
                  <c:v>2620715.760967391</c:v>
                </c:pt>
                <c:pt idx="846">
                  <c:v>2620716.990916194</c:v>
                </c:pt>
                <c:pt idx="847">
                  <c:v>2620715.986735841</c:v>
                </c:pt>
                <c:pt idx="848">
                  <c:v>2620716.037176314</c:v>
                </c:pt>
                <c:pt idx="849">
                  <c:v>2620713.055467686</c:v>
                </c:pt>
                <c:pt idx="850">
                  <c:v>2620716.930922306</c:v>
                </c:pt>
                <c:pt idx="851">
                  <c:v>2620718.115494917</c:v>
                </c:pt>
                <c:pt idx="852">
                  <c:v>2620718.50831455</c:v>
                </c:pt>
                <c:pt idx="853">
                  <c:v>2620718.607452833</c:v>
                </c:pt>
                <c:pt idx="854">
                  <c:v>2620718.38221732</c:v>
                </c:pt>
                <c:pt idx="855">
                  <c:v>2620719.104172771</c:v>
                </c:pt>
                <c:pt idx="856">
                  <c:v>2620718.53506861</c:v>
                </c:pt>
                <c:pt idx="857">
                  <c:v>2620720.613430153</c:v>
                </c:pt>
                <c:pt idx="858">
                  <c:v>2620718.606767355</c:v>
                </c:pt>
                <c:pt idx="859">
                  <c:v>2620718.466540845</c:v>
                </c:pt>
                <c:pt idx="860">
                  <c:v>2620717.733973846</c:v>
                </c:pt>
                <c:pt idx="861">
                  <c:v>2620719.540796305</c:v>
                </c:pt>
                <c:pt idx="862">
                  <c:v>2620717.173706694</c:v>
                </c:pt>
                <c:pt idx="863">
                  <c:v>2620719.804555131</c:v>
                </c:pt>
                <c:pt idx="864">
                  <c:v>2620719.35015289</c:v>
                </c:pt>
                <c:pt idx="865">
                  <c:v>2620717.290953842</c:v>
                </c:pt>
                <c:pt idx="866">
                  <c:v>2620719.016289222</c:v>
                </c:pt>
                <c:pt idx="867">
                  <c:v>2620719.5009031</c:v>
                </c:pt>
                <c:pt idx="868">
                  <c:v>2620719.422894881</c:v>
                </c:pt>
                <c:pt idx="869">
                  <c:v>2620718.901135272</c:v>
                </c:pt>
                <c:pt idx="870">
                  <c:v>2620719.760818616</c:v>
                </c:pt>
                <c:pt idx="871">
                  <c:v>2620718.880145574</c:v>
                </c:pt>
                <c:pt idx="872">
                  <c:v>2620718.912094063</c:v>
                </c:pt>
                <c:pt idx="873">
                  <c:v>2620718.566480156</c:v>
                </c:pt>
                <c:pt idx="874">
                  <c:v>2620718.407706989</c:v>
                </c:pt>
                <c:pt idx="875">
                  <c:v>2620718.921053121</c:v>
                </c:pt>
                <c:pt idx="876">
                  <c:v>2620719.387961561</c:v>
                </c:pt>
                <c:pt idx="877">
                  <c:v>2620718.36492786</c:v>
                </c:pt>
                <c:pt idx="878">
                  <c:v>2620718.699499326</c:v>
                </c:pt>
                <c:pt idx="879">
                  <c:v>2620718.58751546</c:v>
                </c:pt>
                <c:pt idx="880">
                  <c:v>2620719.759538415</c:v>
                </c:pt>
                <c:pt idx="881">
                  <c:v>2620719.218748214</c:v>
                </c:pt>
                <c:pt idx="882">
                  <c:v>2620720.790007782</c:v>
                </c:pt>
                <c:pt idx="883">
                  <c:v>2620719.594441045</c:v>
                </c:pt>
                <c:pt idx="884">
                  <c:v>2620719.991720388</c:v>
                </c:pt>
                <c:pt idx="885">
                  <c:v>2620719.571641948</c:v>
                </c:pt>
                <c:pt idx="886">
                  <c:v>2620720.33296534</c:v>
                </c:pt>
                <c:pt idx="887">
                  <c:v>2620719.82430855</c:v>
                </c:pt>
                <c:pt idx="888">
                  <c:v>2620719.204068011</c:v>
                </c:pt>
                <c:pt idx="889">
                  <c:v>2620718.962730419</c:v>
                </c:pt>
                <c:pt idx="890">
                  <c:v>2620719.222529931</c:v>
                </c:pt>
                <c:pt idx="891">
                  <c:v>2620719.286319434</c:v>
                </c:pt>
                <c:pt idx="892">
                  <c:v>2620719.958901563</c:v>
                </c:pt>
                <c:pt idx="893">
                  <c:v>2620718.783189907</c:v>
                </c:pt>
                <c:pt idx="894">
                  <c:v>2620719.702182407</c:v>
                </c:pt>
                <c:pt idx="895">
                  <c:v>2620719.730870262</c:v>
                </c:pt>
                <c:pt idx="896">
                  <c:v>2620719.750573208</c:v>
                </c:pt>
                <c:pt idx="897">
                  <c:v>2620719.431421321</c:v>
                </c:pt>
                <c:pt idx="898">
                  <c:v>2620719.77019277</c:v>
                </c:pt>
                <c:pt idx="899">
                  <c:v>2620720.315391597</c:v>
                </c:pt>
                <c:pt idx="900">
                  <c:v>2620721.34555821</c:v>
                </c:pt>
                <c:pt idx="901">
                  <c:v>2620720.258582872</c:v>
                </c:pt>
                <c:pt idx="902">
                  <c:v>2620719.987471946</c:v>
                </c:pt>
                <c:pt idx="903">
                  <c:v>2620719.57766499</c:v>
                </c:pt>
                <c:pt idx="904">
                  <c:v>2620719.189207792</c:v>
                </c:pt>
                <c:pt idx="905">
                  <c:v>2620719.351688248</c:v>
                </c:pt>
                <c:pt idx="906">
                  <c:v>2620718.821716202</c:v>
                </c:pt>
                <c:pt idx="907">
                  <c:v>2620718.817447892</c:v>
                </c:pt>
                <c:pt idx="908">
                  <c:v>2620719.219670131</c:v>
                </c:pt>
                <c:pt idx="909">
                  <c:v>2620719.339541186</c:v>
                </c:pt>
                <c:pt idx="910">
                  <c:v>2620720.604850634</c:v>
                </c:pt>
                <c:pt idx="911">
                  <c:v>2620719.175190565</c:v>
                </c:pt>
                <c:pt idx="912">
                  <c:v>2620719.811607401</c:v>
                </c:pt>
                <c:pt idx="913">
                  <c:v>2620719.396033689</c:v>
                </c:pt>
                <c:pt idx="914">
                  <c:v>2620719.862124504</c:v>
                </c:pt>
                <c:pt idx="915">
                  <c:v>2620719.824756001</c:v>
                </c:pt>
                <c:pt idx="916">
                  <c:v>2620720.157709602</c:v>
                </c:pt>
                <c:pt idx="917">
                  <c:v>2620719.36414823</c:v>
                </c:pt>
                <c:pt idx="918">
                  <c:v>2620720.259382175</c:v>
                </c:pt>
                <c:pt idx="919">
                  <c:v>2620719.836523042</c:v>
                </c:pt>
                <c:pt idx="920">
                  <c:v>2620720.35639447</c:v>
                </c:pt>
                <c:pt idx="921">
                  <c:v>2620719.558185815</c:v>
                </c:pt>
                <c:pt idx="922">
                  <c:v>2620719.899311391</c:v>
                </c:pt>
                <c:pt idx="923">
                  <c:v>2620719.474498592</c:v>
                </c:pt>
                <c:pt idx="924">
                  <c:v>2620719.534033485</c:v>
                </c:pt>
                <c:pt idx="925">
                  <c:v>2620719.497748279</c:v>
                </c:pt>
                <c:pt idx="926">
                  <c:v>2620719.788799608</c:v>
                </c:pt>
                <c:pt idx="927">
                  <c:v>2620719.083725807</c:v>
                </c:pt>
                <c:pt idx="928">
                  <c:v>2620719.681029268</c:v>
                </c:pt>
                <c:pt idx="929">
                  <c:v>2620720.098580843</c:v>
                </c:pt>
                <c:pt idx="930">
                  <c:v>2620720.103246419</c:v>
                </c:pt>
                <c:pt idx="931">
                  <c:v>2620719.748143627</c:v>
                </c:pt>
                <c:pt idx="932">
                  <c:v>2620720.497860743</c:v>
                </c:pt>
                <c:pt idx="933">
                  <c:v>2620720.941917324</c:v>
                </c:pt>
                <c:pt idx="934">
                  <c:v>2620720.684820933</c:v>
                </c:pt>
                <c:pt idx="935">
                  <c:v>2620720.734214859</c:v>
                </c:pt>
                <c:pt idx="936">
                  <c:v>2620720.767427797</c:v>
                </c:pt>
                <c:pt idx="937">
                  <c:v>2620721.152649922</c:v>
                </c:pt>
                <c:pt idx="938">
                  <c:v>2620721.439380637</c:v>
                </c:pt>
                <c:pt idx="939">
                  <c:v>2620721.603717949</c:v>
                </c:pt>
                <c:pt idx="940">
                  <c:v>2620721.63866043</c:v>
                </c:pt>
                <c:pt idx="941">
                  <c:v>2620721.794054224</c:v>
                </c:pt>
                <c:pt idx="942">
                  <c:v>2620721.705085535</c:v>
                </c:pt>
                <c:pt idx="943">
                  <c:v>2620721.810429704</c:v>
                </c:pt>
                <c:pt idx="944">
                  <c:v>2620721.40505619</c:v>
                </c:pt>
                <c:pt idx="945">
                  <c:v>2620721.643759194</c:v>
                </c:pt>
                <c:pt idx="946">
                  <c:v>2620721.970482156</c:v>
                </c:pt>
                <c:pt idx="947">
                  <c:v>2620721.449772899</c:v>
                </c:pt>
                <c:pt idx="948">
                  <c:v>2620721.608730793</c:v>
                </c:pt>
                <c:pt idx="949">
                  <c:v>2620721.670684242</c:v>
                </c:pt>
                <c:pt idx="950">
                  <c:v>2620721.894520888</c:v>
                </c:pt>
                <c:pt idx="951">
                  <c:v>2620721.387347361</c:v>
                </c:pt>
                <c:pt idx="952">
                  <c:v>2620722.249251194</c:v>
                </c:pt>
                <c:pt idx="953">
                  <c:v>2620721.662189933</c:v>
                </c:pt>
                <c:pt idx="954">
                  <c:v>2620721.069843812</c:v>
                </c:pt>
                <c:pt idx="955">
                  <c:v>2620721.44265107</c:v>
                </c:pt>
                <c:pt idx="956">
                  <c:v>2620721.868591721</c:v>
                </c:pt>
                <c:pt idx="957">
                  <c:v>2620721.551874386</c:v>
                </c:pt>
                <c:pt idx="958">
                  <c:v>2620721.40616675</c:v>
                </c:pt>
                <c:pt idx="959">
                  <c:v>2620721.987730252</c:v>
                </c:pt>
                <c:pt idx="960">
                  <c:v>2620722.061356423</c:v>
                </c:pt>
                <c:pt idx="961">
                  <c:v>2620721.717376591</c:v>
                </c:pt>
                <c:pt idx="962">
                  <c:v>2620721.710469158</c:v>
                </c:pt>
                <c:pt idx="963">
                  <c:v>2620721.737297286</c:v>
                </c:pt>
                <c:pt idx="964">
                  <c:v>2620721.811198199</c:v>
                </c:pt>
                <c:pt idx="965">
                  <c:v>2620721.862872729</c:v>
                </c:pt>
                <c:pt idx="966">
                  <c:v>2620721.717236422</c:v>
                </c:pt>
                <c:pt idx="967">
                  <c:v>2620721.784356831</c:v>
                </c:pt>
                <c:pt idx="968">
                  <c:v>2620721.804366408</c:v>
                </c:pt>
                <c:pt idx="969">
                  <c:v>2620722.153373263</c:v>
                </c:pt>
                <c:pt idx="970">
                  <c:v>2620722.209456914</c:v>
                </c:pt>
                <c:pt idx="971">
                  <c:v>2620722.410895247</c:v>
                </c:pt>
                <c:pt idx="972">
                  <c:v>2620722.077556063</c:v>
                </c:pt>
                <c:pt idx="973">
                  <c:v>2620721.982853653</c:v>
                </c:pt>
                <c:pt idx="974">
                  <c:v>2620722.280435259</c:v>
                </c:pt>
                <c:pt idx="975">
                  <c:v>2620722.220423364</c:v>
                </c:pt>
                <c:pt idx="976">
                  <c:v>2620722.155488591</c:v>
                </c:pt>
                <c:pt idx="977">
                  <c:v>2620722.189216309</c:v>
                </c:pt>
                <c:pt idx="978">
                  <c:v>2620722.06857701</c:v>
                </c:pt>
                <c:pt idx="979">
                  <c:v>2620721.891027713</c:v>
                </c:pt>
                <c:pt idx="980">
                  <c:v>2620722.148169618</c:v>
                </c:pt>
                <c:pt idx="981">
                  <c:v>2620722.068964382</c:v>
                </c:pt>
                <c:pt idx="982">
                  <c:v>2620721.838898167</c:v>
                </c:pt>
                <c:pt idx="983">
                  <c:v>2620721.854675337</c:v>
                </c:pt>
                <c:pt idx="984">
                  <c:v>2620722.023481579</c:v>
                </c:pt>
                <c:pt idx="985">
                  <c:v>2620721.907917185</c:v>
                </c:pt>
                <c:pt idx="986">
                  <c:v>2620721.513889789</c:v>
                </c:pt>
                <c:pt idx="987">
                  <c:v>2620721.789784677</c:v>
                </c:pt>
                <c:pt idx="988">
                  <c:v>2620722.00047173</c:v>
                </c:pt>
                <c:pt idx="989">
                  <c:v>2620721.916934707</c:v>
                </c:pt>
                <c:pt idx="990">
                  <c:v>2620721.923397528</c:v>
                </c:pt>
                <c:pt idx="991">
                  <c:v>2620721.883516351</c:v>
                </c:pt>
                <c:pt idx="992">
                  <c:v>2620721.864288005</c:v>
                </c:pt>
                <c:pt idx="993">
                  <c:v>2620721.99258653</c:v>
                </c:pt>
                <c:pt idx="994">
                  <c:v>2620721.744258647</c:v>
                </c:pt>
                <c:pt idx="995">
                  <c:v>2620721.873904967</c:v>
                </c:pt>
                <c:pt idx="996">
                  <c:v>2620721.936296267</c:v>
                </c:pt>
                <c:pt idx="997">
                  <c:v>2620721.754989281</c:v>
                </c:pt>
                <c:pt idx="998">
                  <c:v>2620721.705473804</c:v>
                </c:pt>
                <c:pt idx="999">
                  <c:v>2620721.737944658</c:v>
                </c:pt>
                <c:pt idx="1000">
                  <c:v>2620721.667724048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1956373.159984529</c:v>
                </c:pt>
                <c:pt idx="1">
                  <c:v>1956373.159984529</c:v>
                </c:pt>
                <c:pt idx="2">
                  <c:v>1956373.159984529</c:v>
                </c:pt>
                <c:pt idx="3">
                  <c:v>1956373.159984529</c:v>
                </c:pt>
                <c:pt idx="4">
                  <c:v>1956373.159984529</c:v>
                </c:pt>
                <c:pt idx="5">
                  <c:v>1956373.159984529</c:v>
                </c:pt>
                <c:pt idx="6">
                  <c:v>1956373.159984529</c:v>
                </c:pt>
                <c:pt idx="7">
                  <c:v>1956373.159984529</c:v>
                </c:pt>
                <c:pt idx="8">
                  <c:v>1956373.159984529</c:v>
                </c:pt>
                <c:pt idx="9">
                  <c:v>1956373.159984529</c:v>
                </c:pt>
                <c:pt idx="10">
                  <c:v>1956373.159984529</c:v>
                </c:pt>
                <c:pt idx="11">
                  <c:v>1956373.159984529</c:v>
                </c:pt>
                <c:pt idx="12">
                  <c:v>1956373.159984529</c:v>
                </c:pt>
                <c:pt idx="13">
                  <c:v>1956373.159984529</c:v>
                </c:pt>
                <c:pt idx="14">
                  <c:v>1956373.159984529</c:v>
                </c:pt>
                <c:pt idx="15">
                  <c:v>1956373.159984529</c:v>
                </c:pt>
                <c:pt idx="16">
                  <c:v>1956373.159984529</c:v>
                </c:pt>
                <c:pt idx="17">
                  <c:v>1956373.159984529</c:v>
                </c:pt>
                <c:pt idx="18">
                  <c:v>1956373.159984529</c:v>
                </c:pt>
                <c:pt idx="19">
                  <c:v>1956373.159984529</c:v>
                </c:pt>
                <c:pt idx="20">
                  <c:v>1956373.159984529</c:v>
                </c:pt>
                <c:pt idx="21">
                  <c:v>1956373.159984529</c:v>
                </c:pt>
                <c:pt idx="22">
                  <c:v>1956373.159984529</c:v>
                </c:pt>
                <c:pt idx="23">
                  <c:v>1956373.159984529</c:v>
                </c:pt>
                <c:pt idx="24">
                  <c:v>1956373.159984529</c:v>
                </c:pt>
                <c:pt idx="25">
                  <c:v>1956373.159984529</c:v>
                </c:pt>
                <c:pt idx="26">
                  <c:v>1956373.159984529</c:v>
                </c:pt>
                <c:pt idx="27">
                  <c:v>1956373.159984529</c:v>
                </c:pt>
                <c:pt idx="28">
                  <c:v>1956373.159984529</c:v>
                </c:pt>
                <c:pt idx="29">
                  <c:v>1956373.159984529</c:v>
                </c:pt>
                <c:pt idx="30">
                  <c:v>1956373.159984529</c:v>
                </c:pt>
                <c:pt idx="31">
                  <c:v>1956373.159984529</c:v>
                </c:pt>
                <c:pt idx="32">
                  <c:v>1956373.159984529</c:v>
                </c:pt>
                <c:pt idx="33">
                  <c:v>1956373.159984529</c:v>
                </c:pt>
                <c:pt idx="34">
                  <c:v>1956373.159984529</c:v>
                </c:pt>
                <c:pt idx="35">
                  <c:v>1956373.159984529</c:v>
                </c:pt>
                <c:pt idx="36">
                  <c:v>1956373.159984529</c:v>
                </c:pt>
                <c:pt idx="37">
                  <c:v>1956373.159984529</c:v>
                </c:pt>
                <c:pt idx="38">
                  <c:v>1956373.159984529</c:v>
                </c:pt>
                <c:pt idx="39">
                  <c:v>1956373.159984529</c:v>
                </c:pt>
                <c:pt idx="40">
                  <c:v>1956373.159984529</c:v>
                </c:pt>
                <c:pt idx="41">
                  <c:v>1956373.159984529</c:v>
                </c:pt>
                <c:pt idx="42">
                  <c:v>1956373.159984529</c:v>
                </c:pt>
                <c:pt idx="43">
                  <c:v>1956373.159984529</c:v>
                </c:pt>
                <c:pt idx="44">
                  <c:v>1956373.159984529</c:v>
                </c:pt>
                <c:pt idx="45">
                  <c:v>1956373.159984529</c:v>
                </c:pt>
                <c:pt idx="46">
                  <c:v>1956373.159984529</c:v>
                </c:pt>
                <c:pt idx="47">
                  <c:v>1956373.159984529</c:v>
                </c:pt>
                <c:pt idx="48">
                  <c:v>1956373.159984529</c:v>
                </c:pt>
                <c:pt idx="49">
                  <c:v>1956373.159984529</c:v>
                </c:pt>
                <c:pt idx="50">
                  <c:v>1956373.159984529</c:v>
                </c:pt>
                <c:pt idx="51">
                  <c:v>1956373.159984529</c:v>
                </c:pt>
                <c:pt idx="52">
                  <c:v>1956373.159984529</c:v>
                </c:pt>
                <c:pt idx="53">
                  <c:v>1956373.159984529</c:v>
                </c:pt>
                <c:pt idx="54">
                  <c:v>1956373.159984529</c:v>
                </c:pt>
                <c:pt idx="55">
                  <c:v>1956373.159984529</c:v>
                </c:pt>
                <c:pt idx="56">
                  <c:v>1956373.159984529</c:v>
                </c:pt>
                <c:pt idx="57">
                  <c:v>1956373.159984529</c:v>
                </c:pt>
                <c:pt idx="58">
                  <c:v>1956373.159984529</c:v>
                </c:pt>
                <c:pt idx="59">
                  <c:v>1956373.159984529</c:v>
                </c:pt>
                <c:pt idx="60">
                  <c:v>1956373.159984529</c:v>
                </c:pt>
                <c:pt idx="61">
                  <c:v>1956373.159984529</c:v>
                </c:pt>
                <c:pt idx="62">
                  <c:v>1956373.159984529</c:v>
                </c:pt>
                <c:pt idx="63">
                  <c:v>1956373.159984529</c:v>
                </c:pt>
                <c:pt idx="64">
                  <c:v>1956373.159984529</c:v>
                </c:pt>
                <c:pt idx="65">
                  <c:v>1956373.159984529</c:v>
                </c:pt>
                <c:pt idx="66">
                  <c:v>1956373.159984529</c:v>
                </c:pt>
                <c:pt idx="67">
                  <c:v>1956373.159984529</c:v>
                </c:pt>
                <c:pt idx="68">
                  <c:v>1956373.159984529</c:v>
                </c:pt>
                <c:pt idx="69">
                  <c:v>1956373.159984529</c:v>
                </c:pt>
                <c:pt idx="70">
                  <c:v>1956373.159984529</c:v>
                </c:pt>
                <c:pt idx="71">
                  <c:v>1956373.159984529</c:v>
                </c:pt>
                <c:pt idx="72">
                  <c:v>1956373.159984529</c:v>
                </c:pt>
                <c:pt idx="73">
                  <c:v>1956373.159984529</c:v>
                </c:pt>
                <c:pt idx="74">
                  <c:v>1956373.159984529</c:v>
                </c:pt>
                <c:pt idx="75">
                  <c:v>1956373.159984529</c:v>
                </c:pt>
                <c:pt idx="76">
                  <c:v>1956373.159984529</c:v>
                </c:pt>
                <c:pt idx="77">
                  <c:v>1956373.159984529</c:v>
                </c:pt>
                <c:pt idx="78">
                  <c:v>1956373.159984529</c:v>
                </c:pt>
                <c:pt idx="79">
                  <c:v>1956373.159984529</c:v>
                </c:pt>
                <c:pt idx="80">
                  <c:v>1956373.159984529</c:v>
                </c:pt>
                <c:pt idx="81">
                  <c:v>1956373.159984529</c:v>
                </c:pt>
                <c:pt idx="82">
                  <c:v>1956373.159984529</c:v>
                </c:pt>
                <c:pt idx="83">
                  <c:v>1956373.159984529</c:v>
                </c:pt>
                <c:pt idx="84">
                  <c:v>1956373.159984529</c:v>
                </c:pt>
                <c:pt idx="85">
                  <c:v>1956373.159984529</c:v>
                </c:pt>
                <c:pt idx="86">
                  <c:v>1956373.159984529</c:v>
                </c:pt>
                <c:pt idx="87">
                  <c:v>1956373.159984529</c:v>
                </c:pt>
                <c:pt idx="88">
                  <c:v>1956373.159984529</c:v>
                </c:pt>
                <c:pt idx="89">
                  <c:v>1956373.159984529</c:v>
                </c:pt>
                <c:pt idx="90">
                  <c:v>1956373.159984529</c:v>
                </c:pt>
                <c:pt idx="91">
                  <c:v>1956373.159984529</c:v>
                </c:pt>
                <c:pt idx="92">
                  <c:v>1956373.159984529</c:v>
                </c:pt>
                <c:pt idx="93">
                  <c:v>1956373.159984529</c:v>
                </c:pt>
                <c:pt idx="94">
                  <c:v>1956373.159984529</c:v>
                </c:pt>
                <c:pt idx="95">
                  <c:v>1956373.159984529</c:v>
                </c:pt>
                <c:pt idx="96">
                  <c:v>1956373.159984529</c:v>
                </c:pt>
                <c:pt idx="97">
                  <c:v>1956373.159984529</c:v>
                </c:pt>
                <c:pt idx="98">
                  <c:v>1956373.159984529</c:v>
                </c:pt>
                <c:pt idx="99">
                  <c:v>1956373.159984529</c:v>
                </c:pt>
                <c:pt idx="100">
                  <c:v>1956373.159984529</c:v>
                </c:pt>
                <c:pt idx="101">
                  <c:v>1956373.159984529</c:v>
                </c:pt>
                <c:pt idx="102">
                  <c:v>1956373.159984529</c:v>
                </c:pt>
                <c:pt idx="103">
                  <c:v>1956373.159984529</c:v>
                </c:pt>
                <c:pt idx="104">
                  <c:v>1956373.159984529</c:v>
                </c:pt>
                <c:pt idx="105">
                  <c:v>1956373.159984529</c:v>
                </c:pt>
                <c:pt idx="106">
                  <c:v>1956373.159984529</c:v>
                </c:pt>
                <c:pt idx="107">
                  <c:v>1956373.159984529</c:v>
                </c:pt>
                <c:pt idx="108">
                  <c:v>1956373.159984529</c:v>
                </c:pt>
                <c:pt idx="109">
                  <c:v>1956373.159984529</c:v>
                </c:pt>
                <c:pt idx="110">
                  <c:v>1956373.159984529</c:v>
                </c:pt>
                <c:pt idx="111">
                  <c:v>1956373.159984529</c:v>
                </c:pt>
                <c:pt idx="112">
                  <c:v>1956373.159984529</c:v>
                </c:pt>
                <c:pt idx="113">
                  <c:v>1956373.159984529</c:v>
                </c:pt>
                <c:pt idx="114">
                  <c:v>1956373.159984529</c:v>
                </c:pt>
                <c:pt idx="115">
                  <c:v>1956373.159984529</c:v>
                </c:pt>
                <c:pt idx="116">
                  <c:v>1956373.159984529</c:v>
                </c:pt>
                <c:pt idx="117">
                  <c:v>1956373.159984529</c:v>
                </c:pt>
                <c:pt idx="118">
                  <c:v>1956373.159984529</c:v>
                </c:pt>
                <c:pt idx="119">
                  <c:v>1956373.159984529</c:v>
                </c:pt>
                <c:pt idx="120">
                  <c:v>1956373.159984529</c:v>
                </c:pt>
                <c:pt idx="121">
                  <c:v>1956373.159984529</c:v>
                </c:pt>
                <c:pt idx="122">
                  <c:v>1956373.159984529</c:v>
                </c:pt>
                <c:pt idx="123">
                  <c:v>1956373.159984529</c:v>
                </c:pt>
                <c:pt idx="124">
                  <c:v>1956373.159984529</c:v>
                </c:pt>
                <c:pt idx="125">
                  <c:v>1956373.159984529</c:v>
                </c:pt>
                <c:pt idx="126">
                  <c:v>1956373.159984529</c:v>
                </c:pt>
                <c:pt idx="127">
                  <c:v>1956373.159984529</c:v>
                </c:pt>
                <c:pt idx="128">
                  <c:v>1956373.159984529</c:v>
                </c:pt>
                <c:pt idx="129">
                  <c:v>1956373.159984529</c:v>
                </c:pt>
                <c:pt idx="130">
                  <c:v>1956373.159984529</c:v>
                </c:pt>
                <c:pt idx="131">
                  <c:v>1956373.159984529</c:v>
                </c:pt>
                <c:pt idx="132">
                  <c:v>1956373.159984529</c:v>
                </c:pt>
                <c:pt idx="133">
                  <c:v>1956373.159984529</c:v>
                </c:pt>
                <c:pt idx="134">
                  <c:v>1956373.159984529</c:v>
                </c:pt>
                <c:pt idx="135">
                  <c:v>1956373.159984529</c:v>
                </c:pt>
                <c:pt idx="136">
                  <c:v>1956373.159984529</c:v>
                </c:pt>
                <c:pt idx="137">
                  <c:v>1956373.159984529</c:v>
                </c:pt>
                <c:pt idx="138">
                  <c:v>1956373.159984529</c:v>
                </c:pt>
                <c:pt idx="139">
                  <c:v>1956373.159984529</c:v>
                </c:pt>
                <c:pt idx="140">
                  <c:v>1956373.159984529</c:v>
                </c:pt>
                <c:pt idx="141">
                  <c:v>1956373.159984529</c:v>
                </c:pt>
                <c:pt idx="142">
                  <c:v>1956373.159984529</c:v>
                </c:pt>
                <c:pt idx="143">
                  <c:v>1956373.159984529</c:v>
                </c:pt>
                <c:pt idx="144">
                  <c:v>1956373.159984529</c:v>
                </c:pt>
                <c:pt idx="145">
                  <c:v>1956373.159984529</c:v>
                </c:pt>
                <c:pt idx="146">
                  <c:v>1956373.159984529</c:v>
                </c:pt>
                <c:pt idx="147">
                  <c:v>1956373.159984529</c:v>
                </c:pt>
                <c:pt idx="148">
                  <c:v>1956373.159984529</c:v>
                </c:pt>
                <c:pt idx="149">
                  <c:v>1956373.159984529</c:v>
                </c:pt>
                <c:pt idx="150">
                  <c:v>1956373.159984529</c:v>
                </c:pt>
                <c:pt idx="151">
                  <c:v>1956373.159984529</c:v>
                </c:pt>
                <c:pt idx="152">
                  <c:v>1956373.159984529</c:v>
                </c:pt>
                <c:pt idx="153">
                  <c:v>1956373.159984529</c:v>
                </c:pt>
                <c:pt idx="154">
                  <c:v>1956373.159984529</c:v>
                </c:pt>
                <c:pt idx="155">
                  <c:v>1956373.159984529</c:v>
                </c:pt>
                <c:pt idx="156">
                  <c:v>1956373.159984529</c:v>
                </c:pt>
                <c:pt idx="157">
                  <c:v>1956373.159984529</c:v>
                </c:pt>
                <c:pt idx="158">
                  <c:v>1956373.159984529</c:v>
                </c:pt>
                <c:pt idx="159">
                  <c:v>1956373.159984529</c:v>
                </c:pt>
                <c:pt idx="160">
                  <c:v>1956373.159984529</c:v>
                </c:pt>
                <c:pt idx="161">
                  <c:v>1956373.159984529</c:v>
                </c:pt>
                <c:pt idx="162">
                  <c:v>1956373.159984529</c:v>
                </c:pt>
                <c:pt idx="163">
                  <c:v>1956373.159984529</c:v>
                </c:pt>
                <c:pt idx="164">
                  <c:v>1956373.159984529</c:v>
                </c:pt>
                <c:pt idx="165">
                  <c:v>1956373.159984529</c:v>
                </c:pt>
                <c:pt idx="166">
                  <c:v>1956373.159984529</c:v>
                </c:pt>
                <c:pt idx="167">
                  <c:v>1956373.159984529</c:v>
                </c:pt>
                <c:pt idx="168">
                  <c:v>1956373.159984529</c:v>
                </c:pt>
                <c:pt idx="169">
                  <c:v>1956373.159984529</c:v>
                </c:pt>
                <c:pt idx="170">
                  <c:v>1956373.159984529</c:v>
                </c:pt>
                <c:pt idx="171">
                  <c:v>1956373.159984529</c:v>
                </c:pt>
                <c:pt idx="172">
                  <c:v>1956373.159984529</c:v>
                </c:pt>
                <c:pt idx="173">
                  <c:v>1956373.159984529</c:v>
                </c:pt>
                <c:pt idx="174">
                  <c:v>1956373.159984529</c:v>
                </c:pt>
                <c:pt idx="175">
                  <c:v>1956373.159984529</c:v>
                </c:pt>
                <c:pt idx="176">
                  <c:v>1956373.159984529</c:v>
                </c:pt>
                <c:pt idx="177">
                  <c:v>1956373.159984529</c:v>
                </c:pt>
                <c:pt idx="178">
                  <c:v>1956373.159984529</c:v>
                </c:pt>
                <c:pt idx="179">
                  <c:v>1956373.159984529</c:v>
                </c:pt>
                <c:pt idx="180">
                  <c:v>1956373.159984529</c:v>
                </c:pt>
                <c:pt idx="181">
                  <c:v>1956373.159984529</c:v>
                </c:pt>
                <c:pt idx="182">
                  <c:v>1956373.159984529</c:v>
                </c:pt>
                <c:pt idx="183">
                  <c:v>1956373.159984529</c:v>
                </c:pt>
                <c:pt idx="184">
                  <c:v>1956373.159984529</c:v>
                </c:pt>
                <c:pt idx="185">
                  <c:v>1956373.159984529</c:v>
                </c:pt>
                <c:pt idx="186">
                  <c:v>1956373.159984529</c:v>
                </c:pt>
                <c:pt idx="187">
                  <c:v>1956373.159984529</c:v>
                </c:pt>
                <c:pt idx="188">
                  <c:v>1956373.159984529</c:v>
                </c:pt>
                <c:pt idx="189">
                  <c:v>1956373.159984529</c:v>
                </c:pt>
                <c:pt idx="190">
                  <c:v>1956373.159984529</c:v>
                </c:pt>
                <c:pt idx="191">
                  <c:v>1956373.159984529</c:v>
                </c:pt>
                <c:pt idx="192">
                  <c:v>1956373.159984529</c:v>
                </c:pt>
                <c:pt idx="193">
                  <c:v>1956373.159984529</c:v>
                </c:pt>
                <c:pt idx="194">
                  <c:v>1956373.159984529</c:v>
                </c:pt>
                <c:pt idx="195">
                  <c:v>1956373.159984529</c:v>
                </c:pt>
                <c:pt idx="196">
                  <c:v>1956373.159984529</c:v>
                </c:pt>
                <c:pt idx="197">
                  <c:v>1956373.159984529</c:v>
                </c:pt>
                <c:pt idx="198">
                  <c:v>1956373.159984529</c:v>
                </c:pt>
                <c:pt idx="199">
                  <c:v>1956373.159984529</c:v>
                </c:pt>
                <c:pt idx="200">
                  <c:v>1956373.159984529</c:v>
                </c:pt>
                <c:pt idx="201">
                  <c:v>1956373.159984529</c:v>
                </c:pt>
                <c:pt idx="202">
                  <c:v>1956373.159984529</c:v>
                </c:pt>
                <c:pt idx="203">
                  <c:v>1956373.159984529</c:v>
                </c:pt>
                <c:pt idx="204">
                  <c:v>1956373.159984529</c:v>
                </c:pt>
                <c:pt idx="205">
                  <c:v>1956373.159984529</c:v>
                </c:pt>
                <c:pt idx="206">
                  <c:v>1956373.159984529</c:v>
                </c:pt>
                <c:pt idx="207">
                  <c:v>1956373.159984529</c:v>
                </c:pt>
                <c:pt idx="208">
                  <c:v>1956373.159984529</c:v>
                </c:pt>
                <c:pt idx="209">
                  <c:v>1956373.159984529</c:v>
                </c:pt>
                <c:pt idx="210">
                  <c:v>1956373.159984529</c:v>
                </c:pt>
                <c:pt idx="211">
                  <c:v>1956373.159984529</c:v>
                </c:pt>
                <c:pt idx="212">
                  <c:v>1956373.159984529</c:v>
                </c:pt>
                <c:pt idx="213">
                  <c:v>1956373.159984529</c:v>
                </c:pt>
                <c:pt idx="214">
                  <c:v>1956373.159984529</c:v>
                </c:pt>
                <c:pt idx="215">
                  <c:v>1956373.159984529</c:v>
                </c:pt>
                <c:pt idx="216">
                  <c:v>1956373.159984529</c:v>
                </c:pt>
                <c:pt idx="217">
                  <c:v>1956373.159984529</c:v>
                </c:pt>
                <c:pt idx="218">
                  <c:v>1956373.159984529</c:v>
                </c:pt>
                <c:pt idx="219">
                  <c:v>1956373.159984529</c:v>
                </c:pt>
                <c:pt idx="220">
                  <c:v>1956373.159984529</c:v>
                </c:pt>
                <c:pt idx="221">
                  <c:v>1956373.159984529</c:v>
                </c:pt>
                <c:pt idx="222">
                  <c:v>1956373.159984529</c:v>
                </c:pt>
                <c:pt idx="223">
                  <c:v>1956373.159984529</c:v>
                </c:pt>
                <c:pt idx="224">
                  <c:v>1956373.159984529</c:v>
                </c:pt>
                <c:pt idx="225">
                  <c:v>1956373.159984529</c:v>
                </c:pt>
                <c:pt idx="226">
                  <c:v>1956373.159984529</c:v>
                </c:pt>
                <c:pt idx="227">
                  <c:v>1956373.159984529</c:v>
                </c:pt>
                <c:pt idx="228">
                  <c:v>1956373.159984529</c:v>
                </c:pt>
                <c:pt idx="229">
                  <c:v>1956373.159984529</c:v>
                </c:pt>
                <c:pt idx="230">
                  <c:v>1956373.159984529</c:v>
                </c:pt>
                <c:pt idx="231">
                  <c:v>1956373.159984529</c:v>
                </c:pt>
                <c:pt idx="232">
                  <c:v>1956373.159984529</c:v>
                </c:pt>
                <c:pt idx="233">
                  <c:v>1956373.159984529</c:v>
                </c:pt>
                <c:pt idx="234">
                  <c:v>1956373.159984529</c:v>
                </c:pt>
                <c:pt idx="235">
                  <c:v>1956373.159984529</c:v>
                </c:pt>
                <c:pt idx="236">
                  <c:v>1956373.159984529</c:v>
                </c:pt>
                <c:pt idx="237">
                  <c:v>1956373.159984529</c:v>
                </c:pt>
                <c:pt idx="238">
                  <c:v>1956373.159984529</c:v>
                </c:pt>
                <c:pt idx="239">
                  <c:v>1956373.159984529</c:v>
                </c:pt>
                <c:pt idx="240">
                  <c:v>1956373.159984529</c:v>
                </c:pt>
                <c:pt idx="241">
                  <c:v>1956373.159984529</c:v>
                </c:pt>
                <c:pt idx="242">
                  <c:v>1956373.159984529</c:v>
                </c:pt>
                <c:pt idx="243">
                  <c:v>1956373.159984529</c:v>
                </c:pt>
                <c:pt idx="244">
                  <c:v>1956373.159984529</c:v>
                </c:pt>
                <c:pt idx="245">
                  <c:v>1956373.159984529</c:v>
                </c:pt>
                <c:pt idx="246">
                  <c:v>1956373.159984529</c:v>
                </c:pt>
                <c:pt idx="247">
                  <c:v>1956373.159984529</c:v>
                </c:pt>
                <c:pt idx="248">
                  <c:v>1956373.159984529</c:v>
                </c:pt>
                <c:pt idx="249">
                  <c:v>1956373.159984529</c:v>
                </c:pt>
                <c:pt idx="250">
                  <c:v>1956373.159984529</c:v>
                </c:pt>
                <c:pt idx="251">
                  <c:v>1956373.159984529</c:v>
                </c:pt>
                <c:pt idx="252">
                  <c:v>1956373.159984529</c:v>
                </c:pt>
                <c:pt idx="253">
                  <c:v>1956373.159984529</c:v>
                </c:pt>
                <c:pt idx="254">
                  <c:v>1956373.159984529</c:v>
                </c:pt>
                <c:pt idx="255">
                  <c:v>1956373.159984529</c:v>
                </c:pt>
                <c:pt idx="256">
                  <c:v>1956373.159984529</c:v>
                </c:pt>
                <c:pt idx="257">
                  <c:v>1956373.159984529</c:v>
                </c:pt>
                <c:pt idx="258">
                  <c:v>1956373.159984529</c:v>
                </c:pt>
                <c:pt idx="259">
                  <c:v>1956373.159984529</c:v>
                </c:pt>
                <c:pt idx="260">
                  <c:v>1956373.159984529</c:v>
                </c:pt>
                <c:pt idx="261">
                  <c:v>1956373.159984529</c:v>
                </c:pt>
                <c:pt idx="262">
                  <c:v>1956373.159984529</c:v>
                </c:pt>
                <c:pt idx="263">
                  <c:v>1956373.159984529</c:v>
                </c:pt>
                <c:pt idx="264">
                  <c:v>1956373.159984529</c:v>
                </c:pt>
                <c:pt idx="265">
                  <c:v>1956373.159984529</c:v>
                </c:pt>
                <c:pt idx="266">
                  <c:v>1956373.159984529</c:v>
                </c:pt>
                <c:pt idx="267">
                  <c:v>1956373.159984529</c:v>
                </c:pt>
                <c:pt idx="268">
                  <c:v>1956373.159984529</c:v>
                </c:pt>
                <c:pt idx="269">
                  <c:v>1956373.159984529</c:v>
                </c:pt>
                <c:pt idx="270">
                  <c:v>1956373.159984529</c:v>
                </c:pt>
                <c:pt idx="271">
                  <c:v>1956373.159984529</c:v>
                </c:pt>
                <c:pt idx="272">
                  <c:v>1956373.159984529</c:v>
                </c:pt>
                <c:pt idx="273">
                  <c:v>1956373.159984529</c:v>
                </c:pt>
                <c:pt idx="274">
                  <c:v>1956373.159984529</c:v>
                </c:pt>
                <c:pt idx="275">
                  <c:v>1956373.159984529</c:v>
                </c:pt>
                <c:pt idx="276">
                  <c:v>1956373.159984529</c:v>
                </c:pt>
                <c:pt idx="277">
                  <c:v>1956373.159984529</c:v>
                </c:pt>
                <c:pt idx="278">
                  <c:v>1956373.159984529</c:v>
                </c:pt>
                <c:pt idx="279">
                  <c:v>1956373.159984529</c:v>
                </c:pt>
                <c:pt idx="280">
                  <c:v>1956373.159984529</c:v>
                </c:pt>
                <c:pt idx="281">
                  <c:v>1956373.159984529</c:v>
                </c:pt>
                <c:pt idx="282">
                  <c:v>1956373.159984529</c:v>
                </c:pt>
                <c:pt idx="283">
                  <c:v>1956373.159984529</c:v>
                </c:pt>
                <c:pt idx="284">
                  <c:v>1956373.159984529</c:v>
                </c:pt>
                <c:pt idx="285">
                  <c:v>1956373.159984529</c:v>
                </c:pt>
                <c:pt idx="286">
                  <c:v>1956373.159984529</c:v>
                </c:pt>
                <c:pt idx="287">
                  <c:v>1956373.159984529</c:v>
                </c:pt>
                <c:pt idx="288">
                  <c:v>1956373.159984529</c:v>
                </c:pt>
                <c:pt idx="289">
                  <c:v>1956373.159984529</c:v>
                </c:pt>
                <c:pt idx="290">
                  <c:v>1956373.159984529</c:v>
                </c:pt>
                <c:pt idx="291">
                  <c:v>1956373.159984529</c:v>
                </c:pt>
                <c:pt idx="292">
                  <c:v>1956373.159984529</c:v>
                </c:pt>
                <c:pt idx="293">
                  <c:v>1956373.159984529</c:v>
                </c:pt>
                <c:pt idx="294">
                  <c:v>1956373.159984529</c:v>
                </c:pt>
                <c:pt idx="295">
                  <c:v>1956373.159984529</c:v>
                </c:pt>
                <c:pt idx="296">
                  <c:v>1956373.159984529</c:v>
                </c:pt>
                <c:pt idx="297">
                  <c:v>1956373.159984529</c:v>
                </c:pt>
                <c:pt idx="298">
                  <c:v>1956373.159984529</c:v>
                </c:pt>
                <c:pt idx="299">
                  <c:v>1956373.159984529</c:v>
                </c:pt>
                <c:pt idx="300">
                  <c:v>1956373.159984529</c:v>
                </c:pt>
                <c:pt idx="301">
                  <c:v>1956373.159984529</c:v>
                </c:pt>
                <c:pt idx="302">
                  <c:v>1956373.159984529</c:v>
                </c:pt>
                <c:pt idx="303">
                  <c:v>1956373.159984529</c:v>
                </c:pt>
                <c:pt idx="304">
                  <c:v>1956373.159984529</c:v>
                </c:pt>
                <c:pt idx="305">
                  <c:v>1956373.159984529</c:v>
                </c:pt>
                <c:pt idx="306">
                  <c:v>1956373.159984529</c:v>
                </c:pt>
                <c:pt idx="307">
                  <c:v>1956373.159984529</c:v>
                </c:pt>
                <c:pt idx="308">
                  <c:v>1956373.159984529</c:v>
                </c:pt>
                <c:pt idx="309">
                  <c:v>1956373.159984529</c:v>
                </c:pt>
                <c:pt idx="310">
                  <c:v>1956373.159984529</c:v>
                </c:pt>
                <c:pt idx="311">
                  <c:v>1956373.159984529</c:v>
                </c:pt>
                <c:pt idx="312">
                  <c:v>1956373.159984529</c:v>
                </c:pt>
                <c:pt idx="313">
                  <c:v>1956373.159984529</c:v>
                </c:pt>
                <c:pt idx="314">
                  <c:v>1956373.159984529</c:v>
                </c:pt>
                <c:pt idx="315">
                  <c:v>1956373.159984529</c:v>
                </c:pt>
                <c:pt idx="316">
                  <c:v>1956373.159984529</c:v>
                </c:pt>
                <c:pt idx="317">
                  <c:v>1956373.159984529</c:v>
                </c:pt>
                <c:pt idx="318">
                  <c:v>1956373.159984529</c:v>
                </c:pt>
                <c:pt idx="319">
                  <c:v>1956373.159984529</c:v>
                </c:pt>
                <c:pt idx="320">
                  <c:v>1956373.159984529</c:v>
                </c:pt>
                <c:pt idx="321">
                  <c:v>1956373.159984529</c:v>
                </c:pt>
                <c:pt idx="322">
                  <c:v>1956373.159984529</c:v>
                </c:pt>
                <c:pt idx="323">
                  <c:v>1956373.159984529</c:v>
                </c:pt>
                <c:pt idx="324">
                  <c:v>1956373.159984529</c:v>
                </c:pt>
                <c:pt idx="325">
                  <c:v>1956373.159984529</c:v>
                </c:pt>
                <c:pt idx="326">
                  <c:v>1956373.159984529</c:v>
                </c:pt>
                <c:pt idx="327">
                  <c:v>1956373.159984529</c:v>
                </c:pt>
                <c:pt idx="328">
                  <c:v>1956373.159984529</c:v>
                </c:pt>
                <c:pt idx="329">
                  <c:v>1956373.159984529</c:v>
                </c:pt>
                <c:pt idx="330">
                  <c:v>1956373.159984529</c:v>
                </c:pt>
                <c:pt idx="331">
                  <c:v>1956373.159984529</c:v>
                </c:pt>
                <c:pt idx="332">
                  <c:v>1956373.159984529</c:v>
                </c:pt>
                <c:pt idx="333">
                  <c:v>1956373.159984529</c:v>
                </c:pt>
                <c:pt idx="334">
                  <c:v>1956373.159984529</c:v>
                </c:pt>
                <c:pt idx="335">
                  <c:v>1956373.159984529</c:v>
                </c:pt>
                <c:pt idx="336">
                  <c:v>1956373.159984529</c:v>
                </c:pt>
                <c:pt idx="337">
                  <c:v>1956373.159984529</c:v>
                </c:pt>
                <c:pt idx="338">
                  <c:v>1956373.159984529</c:v>
                </c:pt>
                <c:pt idx="339">
                  <c:v>1956373.159984529</c:v>
                </c:pt>
                <c:pt idx="340">
                  <c:v>1956373.159984529</c:v>
                </c:pt>
                <c:pt idx="341">
                  <c:v>1956373.159984529</c:v>
                </c:pt>
                <c:pt idx="342">
                  <c:v>1956373.159984529</c:v>
                </c:pt>
                <c:pt idx="343">
                  <c:v>1956373.159984529</c:v>
                </c:pt>
                <c:pt idx="344">
                  <c:v>1956373.159984529</c:v>
                </c:pt>
                <c:pt idx="345">
                  <c:v>1956373.159984529</c:v>
                </c:pt>
                <c:pt idx="346">
                  <c:v>1956373.159984529</c:v>
                </c:pt>
                <c:pt idx="347">
                  <c:v>1956373.159984529</c:v>
                </c:pt>
                <c:pt idx="348">
                  <c:v>1956373.159984529</c:v>
                </c:pt>
                <c:pt idx="349">
                  <c:v>1956373.159984529</c:v>
                </c:pt>
                <c:pt idx="350">
                  <c:v>1956373.159984529</c:v>
                </c:pt>
                <c:pt idx="351">
                  <c:v>1956373.159984529</c:v>
                </c:pt>
                <c:pt idx="352">
                  <c:v>1956373.159984529</c:v>
                </c:pt>
                <c:pt idx="353">
                  <c:v>1956373.159984529</c:v>
                </c:pt>
                <c:pt idx="354">
                  <c:v>1956373.159984529</c:v>
                </c:pt>
                <c:pt idx="355">
                  <c:v>1956373.159984529</c:v>
                </c:pt>
                <c:pt idx="356">
                  <c:v>1956373.159984529</c:v>
                </c:pt>
                <c:pt idx="357">
                  <c:v>1956373.159984529</c:v>
                </c:pt>
                <c:pt idx="358">
                  <c:v>1956373.159984529</c:v>
                </c:pt>
                <c:pt idx="359">
                  <c:v>1956373.159984529</c:v>
                </c:pt>
                <c:pt idx="360">
                  <c:v>1956373.159984529</c:v>
                </c:pt>
                <c:pt idx="361">
                  <c:v>1956373.159984529</c:v>
                </c:pt>
                <c:pt idx="362">
                  <c:v>1956373.159984529</c:v>
                </c:pt>
                <c:pt idx="363">
                  <c:v>1956373.159984529</c:v>
                </c:pt>
                <c:pt idx="364">
                  <c:v>1956373.159984529</c:v>
                </c:pt>
                <c:pt idx="365">
                  <c:v>1956373.159984529</c:v>
                </c:pt>
                <c:pt idx="366">
                  <c:v>1956373.159984529</c:v>
                </c:pt>
                <c:pt idx="367">
                  <c:v>1956373.159984529</c:v>
                </c:pt>
                <c:pt idx="368">
                  <c:v>1956373.159984529</c:v>
                </c:pt>
                <c:pt idx="369">
                  <c:v>1956373.159984529</c:v>
                </c:pt>
                <c:pt idx="370">
                  <c:v>1956373.159984529</c:v>
                </c:pt>
                <c:pt idx="371">
                  <c:v>1956373.159984529</c:v>
                </c:pt>
                <c:pt idx="372">
                  <c:v>1956373.159984529</c:v>
                </c:pt>
                <c:pt idx="373">
                  <c:v>1956373.159984529</c:v>
                </c:pt>
                <c:pt idx="374">
                  <c:v>1956373.159984529</c:v>
                </c:pt>
                <c:pt idx="375">
                  <c:v>1956373.159984529</c:v>
                </c:pt>
                <c:pt idx="376">
                  <c:v>1956373.159984529</c:v>
                </c:pt>
                <c:pt idx="377">
                  <c:v>1956373.159984529</c:v>
                </c:pt>
                <c:pt idx="378">
                  <c:v>1956373.159984529</c:v>
                </c:pt>
                <c:pt idx="379">
                  <c:v>1956373.159984529</c:v>
                </c:pt>
                <c:pt idx="380">
                  <c:v>1956373.159984529</c:v>
                </c:pt>
                <c:pt idx="381">
                  <c:v>1956373.159984529</c:v>
                </c:pt>
                <c:pt idx="382">
                  <c:v>1956373.159984529</c:v>
                </c:pt>
                <c:pt idx="383">
                  <c:v>1956373.159984529</c:v>
                </c:pt>
                <c:pt idx="384">
                  <c:v>1956373.159984529</c:v>
                </c:pt>
                <c:pt idx="385">
                  <c:v>1956373.159984529</c:v>
                </c:pt>
                <c:pt idx="386">
                  <c:v>1956373.159984529</c:v>
                </c:pt>
                <c:pt idx="387">
                  <c:v>1956373.159984529</c:v>
                </c:pt>
                <c:pt idx="388">
                  <c:v>1956373.159984529</c:v>
                </c:pt>
                <c:pt idx="389">
                  <c:v>1956373.159984529</c:v>
                </c:pt>
                <c:pt idx="390">
                  <c:v>1956373.159984529</c:v>
                </c:pt>
                <c:pt idx="391">
                  <c:v>1956373.159984529</c:v>
                </c:pt>
                <c:pt idx="392">
                  <c:v>1956373.159984529</c:v>
                </c:pt>
                <c:pt idx="393">
                  <c:v>1956373.159984529</c:v>
                </c:pt>
                <c:pt idx="394">
                  <c:v>1956373.159984529</c:v>
                </c:pt>
                <c:pt idx="395">
                  <c:v>1956373.159984529</c:v>
                </c:pt>
                <c:pt idx="396">
                  <c:v>1956373.159984529</c:v>
                </c:pt>
                <c:pt idx="397">
                  <c:v>1956373.159984529</c:v>
                </c:pt>
                <c:pt idx="398">
                  <c:v>1956373.159984529</c:v>
                </c:pt>
                <c:pt idx="399">
                  <c:v>1956373.159984529</c:v>
                </c:pt>
                <c:pt idx="400">
                  <c:v>1956373.159984529</c:v>
                </c:pt>
                <c:pt idx="401">
                  <c:v>1956373.159984529</c:v>
                </c:pt>
                <c:pt idx="402">
                  <c:v>1956373.159984529</c:v>
                </c:pt>
                <c:pt idx="403">
                  <c:v>1956373.159984529</c:v>
                </c:pt>
                <c:pt idx="404">
                  <c:v>1956373.159984529</c:v>
                </c:pt>
                <c:pt idx="405">
                  <c:v>1956373.159984529</c:v>
                </c:pt>
                <c:pt idx="406">
                  <c:v>1956373.159984529</c:v>
                </c:pt>
                <c:pt idx="407">
                  <c:v>1956373.159984529</c:v>
                </c:pt>
                <c:pt idx="408">
                  <c:v>1956373.159984529</c:v>
                </c:pt>
                <c:pt idx="409">
                  <c:v>1956373.159984529</c:v>
                </c:pt>
                <c:pt idx="410">
                  <c:v>1956373.159984529</c:v>
                </c:pt>
                <c:pt idx="411">
                  <c:v>1956373.159984529</c:v>
                </c:pt>
                <c:pt idx="412">
                  <c:v>1956373.159984529</c:v>
                </c:pt>
                <c:pt idx="413">
                  <c:v>1956373.159984529</c:v>
                </c:pt>
                <c:pt idx="414">
                  <c:v>1956373.159984529</c:v>
                </c:pt>
                <c:pt idx="415">
                  <c:v>1956373.159984529</c:v>
                </c:pt>
                <c:pt idx="416">
                  <c:v>1956373.159984529</c:v>
                </c:pt>
                <c:pt idx="417">
                  <c:v>1956373.159984529</c:v>
                </c:pt>
                <c:pt idx="418">
                  <c:v>1956373.159984529</c:v>
                </c:pt>
                <c:pt idx="419">
                  <c:v>1956373.159984529</c:v>
                </c:pt>
                <c:pt idx="420">
                  <c:v>1956373.159984529</c:v>
                </c:pt>
                <c:pt idx="421">
                  <c:v>1956373.159984529</c:v>
                </c:pt>
                <c:pt idx="422">
                  <c:v>1956373.159984529</c:v>
                </c:pt>
                <c:pt idx="423">
                  <c:v>1956373.159984529</c:v>
                </c:pt>
                <c:pt idx="424">
                  <c:v>1956373.159984529</c:v>
                </c:pt>
                <c:pt idx="425">
                  <c:v>1956373.159984529</c:v>
                </c:pt>
                <c:pt idx="426">
                  <c:v>1956373.159984529</c:v>
                </c:pt>
                <c:pt idx="427">
                  <c:v>1956373.159984529</c:v>
                </c:pt>
                <c:pt idx="428">
                  <c:v>1956373.159984529</c:v>
                </c:pt>
                <c:pt idx="429">
                  <c:v>1956373.159984529</c:v>
                </c:pt>
                <c:pt idx="430">
                  <c:v>1956373.159984529</c:v>
                </c:pt>
                <c:pt idx="431">
                  <c:v>1956373.159984529</c:v>
                </c:pt>
                <c:pt idx="432">
                  <c:v>1956373.159984529</c:v>
                </c:pt>
                <c:pt idx="433">
                  <c:v>1956373.159984529</c:v>
                </c:pt>
                <c:pt idx="434">
                  <c:v>1956373.159984529</c:v>
                </c:pt>
                <c:pt idx="435">
                  <c:v>1956373.159984529</c:v>
                </c:pt>
                <c:pt idx="436">
                  <c:v>1956373.159984529</c:v>
                </c:pt>
                <c:pt idx="437">
                  <c:v>1956373.159984529</c:v>
                </c:pt>
                <c:pt idx="438">
                  <c:v>1956373.159984529</c:v>
                </c:pt>
                <c:pt idx="439">
                  <c:v>1956373.159984529</c:v>
                </c:pt>
                <c:pt idx="440">
                  <c:v>1956373.159984529</c:v>
                </c:pt>
                <c:pt idx="441">
                  <c:v>1956373.159984529</c:v>
                </c:pt>
                <c:pt idx="442">
                  <c:v>1956373.159984529</c:v>
                </c:pt>
                <c:pt idx="443">
                  <c:v>1956373.159984529</c:v>
                </c:pt>
                <c:pt idx="444">
                  <c:v>1956373.159984529</c:v>
                </c:pt>
                <c:pt idx="445">
                  <c:v>1956373.159984529</c:v>
                </c:pt>
                <c:pt idx="446">
                  <c:v>1956373.159984529</c:v>
                </c:pt>
                <c:pt idx="447">
                  <c:v>1956373.159984529</c:v>
                </c:pt>
                <c:pt idx="448">
                  <c:v>1956373.159984529</c:v>
                </c:pt>
                <c:pt idx="449">
                  <c:v>1956373.159984529</c:v>
                </c:pt>
                <c:pt idx="450">
                  <c:v>1956373.159984529</c:v>
                </c:pt>
                <c:pt idx="451">
                  <c:v>1956373.159984529</c:v>
                </c:pt>
                <c:pt idx="452">
                  <c:v>1956373.159984529</c:v>
                </c:pt>
                <c:pt idx="453">
                  <c:v>1956373.159984529</c:v>
                </c:pt>
                <c:pt idx="454">
                  <c:v>1956373.159984529</c:v>
                </c:pt>
                <c:pt idx="455">
                  <c:v>1956373.159984529</c:v>
                </c:pt>
                <c:pt idx="456">
                  <c:v>1956373.159984529</c:v>
                </c:pt>
                <c:pt idx="457">
                  <c:v>1956373.159984529</c:v>
                </c:pt>
                <c:pt idx="458">
                  <c:v>1956373.159984529</c:v>
                </c:pt>
                <c:pt idx="459">
                  <c:v>1956373.159984529</c:v>
                </c:pt>
                <c:pt idx="460">
                  <c:v>1956373.159984529</c:v>
                </c:pt>
                <c:pt idx="461">
                  <c:v>1956373.159984529</c:v>
                </c:pt>
                <c:pt idx="462">
                  <c:v>1956373.159984529</c:v>
                </c:pt>
                <c:pt idx="463">
                  <c:v>1956373.159984529</c:v>
                </c:pt>
                <c:pt idx="464">
                  <c:v>1956373.159984529</c:v>
                </c:pt>
                <c:pt idx="465">
                  <c:v>1956373.159984529</c:v>
                </c:pt>
                <c:pt idx="466">
                  <c:v>1956373.159984529</c:v>
                </c:pt>
                <c:pt idx="467">
                  <c:v>1956373.159984529</c:v>
                </c:pt>
                <c:pt idx="468">
                  <c:v>1956373.159984529</c:v>
                </c:pt>
                <c:pt idx="469">
                  <c:v>1956373.159984529</c:v>
                </c:pt>
                <c:pt idx="470">
                  <c:v>1956373.159984529</c:v>
                </c:pt>
                <c:pt idx="471">
                  <c:v>1956373.159984529</c:v>
                </c:pt>
                <c:pt idx="472">
                  <c:v>1956373.159984529</c:v>
                </c:pt>
                <c:pt idx="473">
                  <c:v>1956373.159984529</c:v>
                </c:pt>
                <c:pt idx="474">
                  <c:v>1956373.159984529</c:v>
                </c:pt>
                <c:pt idx="475">
                  <c:v>1956373.159984529</c:v>
                </c:pt>
                <c:pt idx="476">
                  <c:v>1956373.159984529</c:v>
                </c:pt>
                <c:pt idx="477">
                  <c:v>1956373.159984529</c:v>
                </c:pt>
                <c:pt idx="478">
                  <c:v>1956373.159984529</c:v>
                </c:pt>
                <c:pt idx="479">
                  <c:v>1956373.159984529</c:v>
                </c:pt>
                <c:pt idx="480">
                  <c:v>1956373.159984529</c:v>
                </c:pt>
                <c:pt idx="481">
                  <c:v>1956373.159984529</c:v>
                </c:pt>
                <c:pt idx="482">
                  <c:v>1956373.159984529</c:v>
                </c:pt>
                <c:pt idx="483">
                  <c:v>1956373.159984529</c:v>
                </c:pt>
                <c:pt idx="484">
                  <c:v>1956373.159984529</c:v>
                </c:pt>
                <c:pt idx="485">
                  <c:v>1956373.159984529</c:v>
                </c:pt>
                <c:pt idx="486">
                  <c:v>1956373.159984529</c:v>
                </c:pt>
                <c:pt idx="487">
                  <c:v>1956373.159984529</c:v>
                </c:pt>
                <c:pt idx="488">
                  <c:v>1956373.159984529</c:v>
                </c:pt>
                <c:pt idx="489">
                  <c:v>1956373.159984529</c:v>
                </c:pt>
                <c:pt idx="490">
                  <c:v>1956373.159984529</c:v>
                </c:pt>
                <c:pt idx="491">
                  <c:v>1956373.159984529</c:v>
                </c:pt>
                <c:pt idx="492">
                  <c:v>1956373.159984529</c:v>
                </c:pt>
                <c:pt idx="493">
                  <c:v>1956373.159984529</c:v>
                </c:pt>
                <c:pt idx="494">
                  <c:v>1956373.159984529</c:v>
                </c:pt>
                <c:pt idx="495">
                  <c:v>1956373.159984529</c:v>
                </c:pt>
                <c:pt idx="496">
                  <c:v>1956373.159984529</c:v>
                </c:pt>
                <c:pt idx="497">
                  <c:v>1956373.159984529</c:v>
                </c:pt>
                <c:pt idx="498">
                  <c:v>1956373.159984529</c:v>
                </c:pt>
                <c:pt idx="499">
                  <c:v>1956373.159984529</c:v>
                </c:pt>
                <c:pt idx="500">
                  <c:v>1956373.159984529</c:v>
                </c:pt>
                <c:pt idx="501">
                  <c:v>1956373.159984529</c:v>
                </c:pt>
                <c:pt idx="502">
                  <c:v>1956373.159984529</c:v>
                </c:pt>
                <c:pt idx="503">
                  <c:v>1956373.159984529</c:v>
                </c:pt>
                <c:pt idx="504">
                  <c:v>1956373.159984529</c:v>
                </c:pt>
                <c:pt idx="505">
                  <c:v>1956373.159984529</c:v>
                </c:pt>
                <c:pt idx="506">
                  <c:v>1956373.159984529</c:v>
                </c:pt>
                <c:pt idx="507">
                  <c:v>1956373.159984529</c:v>
                </c:pt>
                <c:pt idx="508">
                  <c:v>1956373.159984529</c:v>
                </c:pt>
                <c:pt idx="509">
                  <c:v>1956373.159984529</c:v>
                </c:pt>
                <c:pt idx="510">
                  <c:v>1956373.159984529</c:v>
                </c:pt>
                <c:pt idx="511">
                  <c:v>1956373.159984529</c:v>
                </c:pt>
                <c:pt idx="512">
                  <c:v>1956373.159984529</c:v>
                </c:pt>
                <c:pt idx="513">
                  <c:v>1956373.159984529</c:v>
                </c:pt>
                <c:pt idx="514">
                  <c:v>1956373.159984529</c:v>
                </c:pt>
                <c:pt idx="515">
                  <c:v>1956373.159984529</c:v>
                </c:pt>
                <c:pt idx="516">
                  <c:v>1956373.159984529</c:v>
                </c:pt>
                <c:pt idx="517">
                  <c:v>1956373.159984529</c:v>
                </c:pt>
                <c:pt idx="518">
                  <c:v>1956373.159984529</c:v>
                </c:pt>
                <c:pt idx="519">
                  <c:v>1956373.159984529</c:v>
                </c:pt>
                <c:pt idx="520">
                  <c:v>1956373.159984529</c:v>
                </c:pt>
                <c:pt idx="521">
                  <c:v>1956373.159984529</c:v>
                </c:pt>
                <c:pt idx="522">
                  <c:v>1956373.159984529</c:v>
                </c:pt>
                <c:pt idx="523">
                  <c:v>1956373.159984529</c:v>
                </c:pt>
                <c:pt idx="524">
                  <c:v>1956373.159984529</c:v>
                </c:pt>
                <c:pt idx="525">
                  <c:v>1956373.159984529</c:v>
                </c:pt>
                <c:pt idx="526">
                  <c:v>1956373.159984529</c:v>
                </c:pt>
                <c:pt idx="527">
                  <c:v>1956373.159984529</c:v>
                </c:pt>
                <c:pt idx="528">
                  <c:v>1956373.159984529</c:v>
                </c:pt>
                <c:pt idx="529">
                  <c:v>1956373.159984529</c:v>
                </c:pt>
                <c:pt idx="530">
                  <c:v>1956373.159984529</c:v>
                </c:pt>
                <c:pt idx="531">
                  <c:v>1956373.159984529</c:v>
                </c:pt>
                <c:pt idx="532">
                  <c:v>1956373.159984529</c:v>
                </c:pt>
                <c:pt idx="533">
                  <c:v>1956373.159984529</c:v>
                </c:pt>
                <c:pt idx="534">
                  <c:v>1956373.159984529</c:v>
                </c:pt>
                <c:pt idx="535">
                  <c:v>1956373.159984529</c:v>
                </c:pt>
                <c:pt idx="536">
                  <c:v>1956373.159984529</c:v>
                </c:pt>
                <c:pt idx="537">
                  <c:v>1956373.159984529</c:v>
                </c:pt>
                <c:pt idx="538">
                  <c:v>1956373.159984529</c:v>
                </c:pt>
                <c:pt idx="539">
                  <c:v>1956373.159984529</c:v>
                </c:pt>
                <c:pt idx="540">
                  <c:v>1956373.159984529</c:v>
                </c:pt>
                <c:pt idx="541">
                  <c:v>1956373.159984529</c:v>
                </c:pt>
                <c:pt idx="542">
                  <c:v>1956373.159984529</c:v>
                </c:pt>
                <c:pt idx="543">
                  <c:v>1956373.159984529</c:v>
                </c:pt>
                <c:pt idx="544">
                  <c:v>1956373.159984529</c:v>
                </c:pt>
                <c:pt idx="545">
                  <c:v>1956373.159984529</c:v>
                </c:pt>
                <c:pt idx="546">
                  <c:v>1956373.159984529</c:v>
                </c:pt>
                <c:pt idx="547">
                  <c:v>1956373.159984529</c:v>
                </c:pt>
                <c:pt idx="548">
                  <c:v>1956373.159984529</c:v>
                </c:pt>
                <c:pt idx="549">
                  <c:v>1956373.159984529</c:v>
                </c:pt>
                <c:pt idx="550">
                  <c:v>1956373.159984529</c:v>
                </c:pt>
                <c:pt idx="551">
                  <c:v>1956373.159984529</c:v>
                </c:pt>
                <c:pt idx="552">
                  <c:v>1956373.159984529</c:v>
                </c:pt>
                <c:pt idx="553">
                  <c:v>1956373.159984529</c:v>
                </c:pt>
                <c:pt idx="554">
                  <c:v>1956373.159984529</c:v>
                </c:pt>
                <c:pt idx="555">
                  <c:v>1956373.159984529</c:v>
                </c:pt>
                <c:pt idx="556">
                  <c:v>1956373.159984529</c:v>
                </c:pt>
                <c:pt idx="557">
                  <c:v>1956373.159984529</c:v>
                </c:pt>
                <c:pt idx="558">
                  <c:v>1956373.159984529</c:v>
                </c:pt>
                <c:pt idx="559">
                  <c:v>1956373.159984529</c:v>
                </c:pt>
                <c:pt idx="560">
                  <c:v>1956373.159984529</c:v>
                </c:pt>
                <c:pt idx="561">
                  <c:v>1956373.159984529</c:v>
                </c:pt>
                <c:pt idx="562">
                  <c:v>1956373.159984529</c:v>
                </c:pt>
                <c:pt idx="563">
                  <c:v>1956373.159984529</c:v>
                </c:pt>
                <c:pt idx="564">
                  <c:v>1956373.159984529</c:v>
                </c:pt>
                <c:pt idx="565">
                  <c:v>1956373.159984529</c:v>
                </c:pt>
                <c:pt idx="566">
                  <c:v>1956373.159984529</c:v>
                </c:pt>
                <c:pt idx="567">
                  <c:v>1956373.159984529</c:v>
                </c:pt>
                <c:pt idx="568">
                  <c:v>1956373.159984529</c:v>
                </c:pt>
                <c:pt idx="569">
                  <c:v>1956373.159984529</c:v>
                </c:pt>
                <c:pt idx="570">
                  <c:v>1956373.159984529</c:v>
                </c:pt>
                <c:pt idx="571">
                  <c:v>1956373.159984529</c:v>
                </c:pt>
                <c:pt idx="572">
                  <c:v>1956373.159984529</c:v>
                </c:pt>
                <c:pt idx="573">
                  <c:v>1956373.159984529</c:v>
                </c:pt>
                <c:pt idx="574">
                  <c:v>1956373.159984529</c:v>
                </c:pt>
                <c:pt idx="575">
                  <c:v>1956373.159984529</c:v>
                </c:pt>
                <c:pt idx="576">
                  <c:v>1956373.159984529</c:v>
                </c:pt>
                <c:pt idx="577">
                  <c:v>1956373.159984529</c:v>
                </c:pt>
                <c:pt idx="578">
                  <c:v>1956373.159984529</c:v>
                </c:pt>
                <c:pt idx="579">
                  <c:v>1956373.159984529</c:v>
                </c:pt>
                <c:pt idx="580">
                  <c:v>1956373.159984529</c:v>
                </c:pt>
                <c:pt idx="581">
                  <c:v>1956373.159984529</c:v>
                </c:pt>
                <c:pt idx="582">
                  <c:v>1956373.159984529</c:v>
                </c:pt>
                <c:pt idx="583">
                  <c:v>1956373.159984529</c:v>
                </c:pt>
                <c:pt idx="584">
                  <c:v>1956373.159984529</c:v>
                </c:pt>
                <c:pt idx="585">
                  <c:v>1956373.159984529</c:v>
                </c:pt>
                <c:pt idx="586">
                  <c:v>1956373.159984529</c:v>
                </c:pt>
                <c:pt idx="587">
                  <c:v>1956373.159984529</c:v>
                </c:pt>
                <c:pt idx="588">
                  <c:v>1956373.159984529</c:v>
                </c:pt>
                <c:pt idx="589">
                  <c:v>1956373.159984529</c:v>
                </c:pt>
                <c:pt idx="590">
                  <c:v>1956373.159984529</c:v>
                </c:pt>
                <c:pt idx="591">
                  <c:v>1956373.159984529</c:v>
                </c:pt>
                <c:pt idx="592">
                  <c:v>1956373.159984529</c:v>
                </c:pt>
                <c:pt idx="593">
                  <c:v>1956373.159984529</c:v>
                </c:pt>
                <c:pt idx="594">
                  <c:v>1956373.159984529</c:v>
                </c:pt>
                <c:pt idx="595">
                  <c:v>1956373.159984529</c:v>
                </c:pt>
                <c:pt idx="596">
                  <c:v>1956373.159984529</c:v>
                </c:pt>
                <c:pt idx="597">
                  <c:v>1956373.159984529</c:v>
                </c:pt>
                <c:pt idx="598">
                  <c:v>1956373.159984529</c:v>
                </c:pt>
                <c:pt idx="599">
                  <c:v>1956373.159984529</c:v>
                </c:pt>
                <c:pt idx="600">
                  <c:v>1956373.159984529</c:v>
                </c:pt>
                <c:pt idx="601">
                  <c:v>1956373.159984529</c:v>
                </c:pt>
                <c:pt idx="602">
                  <c:v>1956373.159984529</c:v>
                </c:pt>
                <c:pt idx="603">
                  <c:v>1956373.159984529</c:v>
                </c:pt>
                <c:pt idx="604">
                  <c:v>1956373.159984529</c:v>
                </c:pt>
                <c:pt idx="605">
                  <c:v>1956373.159984529</c:v>
                </c:pt>
                <c:pt idx="606">
                  <c:v>1956373.159984529</c:v>
                </c:pt>
                <c:pt idx="607">
                  <c:v>1956373.159984529</c:v>
                </c:pt>
                <c:pt idx="608">
                  <c:v>1956373.159984529</c:v>
                </c:pt>
                <c:pt idx="609">
                  <c:v>1956373.159984529</c:v>
                </c:pt>
                <c:pt idx="610">
                  <c:v>1956373.159984529</c:v>
                </c:pt>
                <c:pt idx="611">
                  <c:v>1956373.159984529</c:v>
                </c:pt>
                <c:pt idx="612">
                  <c:v>1956373.159984529</c:v>
                </c:pt>
                <c:pt idx="613">
                  <c:v>1956373.159984529</c:v>
                </c:pt>
                <c:pt idx="614">
                  <c:v>1956373.159984529</c:v>
                </c:pt>
                <c:pt idx="615">
                  <c:v>1956373.159984529</c:v>
                </c:pt>
                <c:pt idx="616">
                  <c:v>1956373.159984529</c:v>
                </c:pt>
                <c:pt idx="617">
                  <c:v>1956373.159984529</c:v>
                </c:pt>
                <c:pt idx="618">
                  <c:v>1956373.159984529</c:v>
                </c:pt>
                <c:pt idx="619">
                  <c:v>1956373.159984529</c:v>
                </c:pt>
                <c:pt idx="620">
                  <c:v>1956373.159984529</c:v>
                </c:pt>
                <c:pt idx="621">
                  <c:v>1956373.159984529</c:v>
                </c:pt>
                <c:pt idx="622">
                  <c:v>1956373.159984529</c:v>
                </c:pt>
                <c:pt idx="623">
                  <c:v>1956373.159984529</c:v>
                </c:pt>
                <c:pt idx="624">
                  <c:v>1956373.159984529</c:v>
                </c:pt>
                <c:pt idx="625">
                  <c:v>1956373.159984529</c:v>
                </c:pt>
                <c:pt idx="626">
                  <c:v>1956373.159984529</c:v>
                </c:pt>
                <c:pt idx="627">
                  <c:v>1956373.159984529</c:v>
                </c:pt>
                <c:pt idx="628">
                  <c:v>1956373.159984529</c:v>
                </c:pt>
                <c:pt idx="629">
                  <c:v>1956373.159984529</c:v>
                </c:pt>
                <c:pt idx="630">
                  <c:v>1956373.159984529</c:v>
                </c:pt>
                <c:pt idx="631">
                  <c:v>1956373.159984529</c:v>
                </c:pt>
                <c:pt idx="632">
                  <c:v>1956373.159984529</c:v>
                </c:pt>
                <c:pt idx="633">
                  <c:v>1956373.159984529</c:v>
                </c:pt>
                <c:pt idx="634">
                  <c:v>1956373.159984529</c:v>
                </c:pt>
                <c:pt idx="635">
                  <c:v>1956373.159984529</c:v>
                </c:pt>
                <c:pt idx="636">
                  <c:v>1956373.159984529</c:v>
                </c:pt>
                <c:pt idx="637">
                  <c:v>1956373.159984529</c:v>
                </c:pt>
                <c:pt idx="638">
                  <c:v>1956373.159984529</c:v>
                </c:pt>
                <c:pt idx="639">
                  <c:v>1956373.159984529</c:v>
                </c:pt>
                <c:pt idx="640">
                  <c:v>1956373.159984529</c:v>
                </c:pt>
                <c:pt idx="641">
                  <c:v>1956373.159984529</c:v>
                </c:pt>
                <c:pt idx="642">
                  <c:v>1956373.159984529</c:v>
                </c:pt>
                <c:pt idx="643">
                  <c:v>1956373.159984529</c:v>
                </c:pt>
                <c:pt idx="644">
                  <c:v>1956373.159984529</c:v>
                </c:pt>
                <c:pt idx="645">
                  <c:v>1956373.159984529</c:v>
                </c:pt>
                <c:pt idx="646">
                  <c:v>1956373.159984529</c:v>
                </c:pt>
                <c:pt idx="647">
                  <c:v>1956373.159984529</c:v>
                </c:pt>
                <c:pt idx="648">
                  <c:v>1956373.159984529</c:v>
                </c:pt>
                <c:pt idx="649">
                  <c:v>1956373.159984529</c:v>
                </c:pt>
                <c:pt idx="650">
                  <c:v>1956373.159984529</c:v>
                </c:pt>
                <c:pt idx="651">
                  <c:v>1956373.159984529</c:v>
                </c:pt>
                <c:pt idx="652">
                  <c:v>1956373.159984529</c:v>
                </c:pt>
                <c:pt idx="653">
                  <c:v>1956373.159984529</c:v>
                </c:pt>
                <c:pt idx="654">
                  <c:v>1956373.159984529</c:v>
                </c:pt>
                <c:pt idx="655">
                  <c:v>1956373.159984529</c:v>
                </c:pt>
                <c:pt idx="656">
                  <c:v>1956373.159984529</c:v>
                </c:pt>
                <c:pt idx="657">
                  <c:v>1956373.159984529</c:v>
                </c:pt>
                <c:pt idx="658">
                  <c:v>1956373.159984529</c:v>
                </c:pt>
                <c:pt idx="659">
                  <c:v>1956373.159984529</c:v>
                </c:pt>
                <c:pt idx="660">
                  <c:v>1956373.159984529</c:v>
                </c:pt>
                <c:pt idx="661">
                  <c:v>1956373.159984529</c:v>
                </c:pt>
                <c:pt idx="662">
                  <c:v>1956373.159984529</c:v>
                </c:pt>
                <c:pt idx="663">
                  <c:v>1956373.159984529</c:v>
                </c:pt>
                <c:pt idx="664">
                  <c:v>1956373.159984529</c:v>
                </c:pt>
                <c:pt idx="665">
                  <c:v>1956373.159984529</c:v>
                </c:pt>
                <c:pt idx="666">
                  <c:v>1956373.159984529</c:v>
                </c:pt>
                <c:pt idx="667">
                  <c:v>1956373.159984529</c:v>
                </c:pt>
                <c:pt idx="668">
                  <c:v>1956373.159984529</c:v>
                </c:pt>
                <c:pt idx="669">
                  <c:v>1956373.159984529</c:v>
                </c:pt>
                <c:pt idx="670">
                  <c:v>1956373.159984529</c:v>
                </c:pt>
                <c:pt idx="671">
                  <c:v>1956373.159984529</c:v>
                </c:pt>
                <c:pt idx="672">
                  <c:v>1956373.159984529</c:v>
                </c:pt>
                <c:pt idx="673">
                  <c:v>1956373.159984529</c:v>
                </c:pt>
                <c:pt idx="674">
                  <c:v>1956373.159984529</c:v>
                </c:pt>
                <c:pt idx="675">
                  <c:v>1956373.159984529</c:v>
                </c:pt>
                <c:pt idx="676">
                  <c:v>1956373.159984529</c:v>
                </c:pt>
                <c:pt idx="677">
                  <c:v>1956373.159984529</c:v>
                </c:pt>
                <c:pt idx="678">
                  <c:v>1956373.159984529</c:v>
                </c:pt>
                <c:pt idx="679">
                  <c:v>1956373.159984529</c:v>
                </c:pt>
                <c:pt idx="680">
                  <c:v>1956373.159984529</c:v>
                </c:pt>
                <c:pt idx="681">
                  <c:v>1956373.159984529</c:v>
                </c:pt>
                <c:pt idx="682">
                  <c:v>1956373.159984529</c:v>
                </c:pt>
                <c:pt idx="683">
                  <c:v>1956373.159984529</c:v>
                </c:pt>
                <c:pt idx="684">
                  <c:v>1956373.159984529</c:v>
                </c:pt>
                <c:pt idx="685">
                  <c:v>1956373.159984529</c:v>
                </c:pt>
                <c:pt idx="686">
                  <c:v>1956373.159984529</c:v>
                </c:pt>
                <c:pt idx="687">
                  <c:v>1956373.159984529</c:v>
                </c:pt>
                <c:pt idx="688">
                  <c:v>1956373.159984529</c:v>
                </c:pt>
                <c:pt idx="689">
                  <c:v>1956373.159984529</c:v>
                </c:pt>
                <c:pt idx="690">
                  <c:v>1956373.159984529</c:v>
                </c:pt>
                <c:pt idx="691">
                  <c:v>1956373.159984529</c:v>
                </c:pt>
                <c:pt idx="692">
                  <c:v>1956373.159984529</c:v>
                </c:pt>
                <c:pt idx="693">
                  <c:v>1956373.159984529</c:v>
                </c:pt>
                <c:pt idx="694">
                  <c:v>1956373.159984529</c:v>
                </c:pt>
                <c:pt idx="695">
                  <c:v>1956373.159984529</c:v>
                </c:pt>
                <c:pt idx="696">
                  <c:v>1956373.159984529</c:v>
                </c:pt>
                <c:pt idx="697">
                  <c:v>1956373.159984529</c:v>
                </c:pt>
                <c:pt idx="698">
                  <c:v>1956373.159984529</c:v>
                </c:pt>
                <c:pt idx="699">
                  <c:v>1956373.159984529</c:v>
                </c:pt>
                <c:pt idx="700">
                  <c:v>1956373.159984529</c:v>
                </c:pt>
                <c:pt idx="701">
                  <c:v>1956373.159984529</c:v>
                </c:pt>
                <c:pt idx="702">
                  <c:v>1956373.159984529</c:v>
                </c:pt>
                <c:pt idx="703">
                  <c:v>1956373.159984529</c:v>
                </c:pt>
                <c:pt idx="704">
                  <c:v>1956373.159984529</c:v>
                </c:pt>
                <c:pt idx="705">
                  <c:v>1956373.159984529</c:v>
                </c:pt>
                <c:pt idx="706">
                  <c:v>1956373.159984529</c:v>
                </c:pt>
                <c:pt idx="707">
                  <c:v>1956373.159984529</c:v>
                </c:pt>
                <c:pt idx="708">
                  <c:v>1956373.159984529</c:v>
                </c:pt>
                <c:pt idx="709">
                  <c:v>1956373.159984529</c:v>
                </c:pt>
                <c:pt idx="710">
                  <c:v>1956373.159984529</c:v>
                </c:pt>
                <c:pt idx="711">
                  <c:v>1956373.159984529</c:v>
                </c:pt>
                <c:pt idx="712">
                  <c:v>1956373.159984529</c:v>
                </c:pt>
                <c:pt idx="713">
                  <c:v>1956373.159984529</c:v>
                </c:pt>
                <c:pt idx="714">
                  <c:v>1956373.159984529</c:v>
                </c:pt>
                <c:pt idx="715">
                  <c:v>1956373.159984529</c:v>
                </c:pt>
                <c:pt idx="716">
                  <c:v>1956373.159984529</c:v>
                </c:pt>
                <c:pt idx="717">
                  <c:v>1956373.159984529</c:v>
                </c:pt>
                <c:pt idx="718">
                  <c:v>1956373.159984529</c:v>
                </c:pt>
                <c:pt idx="719">
                  <c:v>1956373.159984529</c:v>
                </c:pt>
                <c:pt idx="720">
                  <c:v>1956373.159984529</c:v>
                </c:pt>
                <c:pt idx="721">
                  <c:v>1956373.159984529</c:v>
                </c:pt>
                <c:pt idx="722">
                  <c:v>1956373.159984529</c:v>
                </c:pt>
                <c:pt idx="723">
                  <c:v>1956373.159984529</c:v>
                </c:pt>
                <c:pt idx="724">
                  <c:v>1956373.159984529</c:v>
                </c:pt>
                <c:pt idx="725">
                  <c:v>1956373.159984529</c:v>
                </c:pt>
                <c:pt idx="726">
                  <c:v>1956373.159984529</c:v>
                </c:pt>
                <c:pt idx="727">
                  <c:v>1956373.159984529</c:v>
                </c:pt>
                <c:pt idx="728">
                  <c:v>1956373.159984529</c:v>
                </c:pt>
                <c:pt idx="729">
                  <c:v>1956373.159984529</c:v>
                </c:pt>
                <c:pt idx="730">
                  <c:v>1956373.159984529</c:v>
                </c:pt>
                <c:pt idx="731">
                  <c:v>1956373.159984529</c:v>
                </c:pt>
                <c:pt idx="732">
                  <c:v>1956373.159984529</c:v>
                </c:pt>
                <c:pt idx="733">
                  <c:v>1956373.159984529</c:v>
                </c:pt>
                <c:pt idx="734">
                  <c:v>1956373.159984529</c:v>
                </c:pt>
                <c:pt idx="735">
                  <c:v>1956373.159984529</c:v>
                </c:pt>
                <c:pt idx="736">
                  <c:v>1956373.159984529</c:v>
                </c:pt>
                <c:pt idx="737">
                  <c:v>1956373.159984529</c:v>
                </c:pt>
                <c:pt idx="738">
                  <c:v>1956373.159984529</c:v>
                </c:pt>
                <c:pt idx="739">
                  <c:v>1956373.159984529</c:v>
                </c:pt>
                <c:pt idx="740">
                  <c:v>1956373.159984529</c:v>
                </c:pt>
                <c:pt idx="741">
                  <c:v>1956373.159984529</c:v>
                </c:pt>
                <c:pt idx="742">
                  <c:v>1956373.159984529</c:v>
                </c:pt>
                <c:pt idx="743">
                  <c:v>1956373.159984529</c:v>
                </c:pt>
                <c:pt idx="744">
                  <c:v>1956373.159984529</c:v>
                </c:pt>
                <c:pt idx="745">
                  <c:v>1956373.159984529</c:v>
                </c:pt>
                <c:pt idx="746">
                  <c:v>1956373.159984529</c:v>
                </c:pt>
                <c:pt idx="747">
                  <c:v>1956373.159984529</c:v>
                </c:pt>
                <c:pt idx="748">
                  <c:v>1956373.159984529</c:v>
                </c:pt>
                <c:pt idx="749">
                  <c:v>1956373.159984529</c:v>
                </c:pt>
                <c:pt idx="750">
                  <c:v>1956373.159984529</c:v>
                </c:pt>
                <c:pt idx="751">
                  <c:v>1956373.159984529</c:v>
                </c:pt>
                <c:pt idx="752">
                  <c:v>1956373.159984529</c:v>
                </c:pt>
                <c:pt idx="753">
                  <c:v>1956373.159984529</c:v>
                </c:pt>
                <c:pt idx="754">
                  <c:v>1956373.159984529</c:v>
                </c:pt>
                <c:pt idx="755">
                  <c:v>1956373.159984529</c:v>
                </c:pt>
                <c:pt idx="756">
                  <c:v>1956373.159984529</c:v>
                </c:pt>
                <c:pt idx="757">
                  <c:v>1956373.159984529</c:v>
                </c:pt>
                <c:pt idx="758">
                  <c:v>1956373.159984529</c:v>
                </c:pt>
                <c:pt idx="759">
                  <c:v>1956373.159984529</c:v>
                </c:pt>
                <c:pt idx="760">
                  <c:v>1956373.159984529</c:v>
                </c:pt>
                <c:pt idx="761">
                  <c:v>1956373.159984529</c:v>
                </c:pt>
                <c:pt idx="762">
                  <c:v>1956373.159984529</c:v>
                </c:pt>
                <c:pt idx="763">
                  <c:v>1956373.159984529</c:v>
                </c:pt>
                <c:pt idx="764">
                  <c:v>1956373.159984529</c:v>
                </c:pt>
                <c:pt idx="765">
                  <c:v>1956373.159984529</c:v>
                </c:pt>
                <c:pt idx="766">
                  <c:v>1956373.159984529</c:v>
                </c:pt>
                <c:pt idx="767">
                  <c:v>1956373.159984529</c:v>
                </c:pt>
                <c:pt idx="768">
                  <c:v>1956373.159984529</c:v>
                </c:pt>
                <c:pt idx="769">
                  <c:v>1956373.159984529</c:v>
                </c:pt>
                <c:pt idx="770">
                  <c:v>1956373.159984529</c:v>
                </c:pt>
                <c:pt idx="771">
                  <c:v>1956373.159984529</c:v>
                </c:pt>
                <c:pt idx="772">
                  <c:v>1956373.159984529</c:v>
                </c:pt>
                <c:pt idx="773">
                  <c:v>1956373.159984529</c:v>
                </c:pt>
                <c:pt idx="774">
                  <c:v>1956373.159984529</c:v>
                </c:pt>
                <c:pt idx="775">
                  <c:v>1956373.159984529</c:v>
                </c:pt>
                <c:pt idx="776">
                  <c:v>1956373.159984529</c:v>
                </c:pt>
                <c:pt idx="777">
                  <c:v>1956373.159984529</c:v>
                </c:pt>
                <c:pt idx="778">
                  <c:v>1956373.159984529</c:v>
                </c:pt>
                <c:pt idx="779">
                  <c:v>1956373.159984529</c:v>
                </c:pt>
                <c:pt idx="780">
                  <c:v>1956373.159984529</c:v>
                </c:pt>
                <c:pt idx="781">
                  <c:v>1956373.159984529</c:v>
                </c:pt>
                <c:pt idx="782">
                  <c:v>1956373.159984529</c:v>
                </c:pt>
                <c:pt idx="783">
                  <c:v>1956373.159984529</c:v>
                </c:pt>
                <c:pt idx="784">
                  <c:v>1956373.159984529</c:v>
                </c:pt>
                <c:pt idx="785">
                  <c:v>1956373.159984529</c:v>
                </c:pt>
                <c:pt idx="786">
                  <c:v>1956373.159984529</c:v>
                </c:pt>
                <c:pt idx="787">
                  <c:v>1956373.159984529</c:v>
                </c:pt>
                <c:pt idx="788">
                  <c:v>1956373.159984529</c:v>
                </c:pt>
                <c:pt idx="789">
                  <c:v>1956373.159984529</c:v>
                </c:pt>
                <c:pt idx="790">
                  <c:v>1956373.159984529</c:v>
                </c:pt>
                <c:pt idx="791">
                  <c:v>1956373.159984529</c:v>
                </c:pt>
                <c:pt idx="792">
                  <c:v>1956373.159984529</c:v>
                </c:pt>
                <c:pt idx="793">
                  <c:v>1956373.159984529</c:v>
                </c:pt>
                <c:pt idx="794">
                  <c:v>1956373.159984529</c:v>
                </c:pt>
                <c:pt idx="795">
                  <c:v>1956373.159984529</c:v>
                </c:pt>
                <c:pt idx="796">
                  <c:v>1956373.159984529</c:v>
                </c:pt>
                <c:pt idx="797">
                  <c:v>1956373.159984529</c:v>
                </c:pt>
                <c:pt idx="798">
                  <c:v>1956373.159984529</c:v>
                </c:pt>
                <c:pt idx="799">
                  <c:v>1956373.159984529</c:v>
                </c:pt>
                <c:pt idx="800">
                  <c:v>1956373.159984529</c:v>
                </c:pt>
                <c:pt idx="801">
                  <c:v>1956373.159984529</c:v>
                </c:pt>
                <c:pt idx="802">
                  <c:v>1956373.159984529</c:v>
                </c:pt>
                <c:pt idx="803">
                  <c:v>1956373.159984529</c:v>
                </c:pt>
                <c:pt idx="804">
                  <c:v>1956373.159984529</c:v>
                </c:pt>
                <c:pt idx="805">
                  <c:v>1956373.159984529</c:v>
                </c:pt>
                <c:pt idx="806">
                  <c:v>1956373.159984529</c:v>
                </c:pt>
                <c:pt idx="807">
                  <c:v>1956373.159984529</c:v>
                </c:pt>
                <c:pt idx="808">
                  <c:v>1956373.159984529</c:v>
                </c:pt>
                <c:pt idx="809">
                  <c:v>1956373.159984529</c:v>
                </c:pt>
                <c:pt idx="810">
                  <c:v>1956373.159984529</c:v>
                </c:pt>
                <c:pt idx="811">
                  <c:v>1956373.159984529</c:v>
                </c:pt>
                <c:pt idx="812">
                  <c:v>1956373.159984529</c:v>
                </c:pt>
                <c:pt idx="813">
                  <c:v>1956373.159984529</c:v>
                </c:pt>
                <c:pt idx="814">
                  <c:v>1956373.159984529</c:v>
                </c:pt>
                <c:pt idx="815">
                  <c:v>1956373.159984529</c:v>
                </c:pt>
                <c:pt idx="816">
                  <c:v>1956373.159984529</c:v>
                </c:pt>
                <c:pt idx="817">
                  <c:v>1956373.159984529</c:v>
                </c:pt>
                <c:pt idx="818">
                  <c:v>1956373.159984529</c:v>
                </c:pt>
                <c:pt idx="819">
                  <c:v>1956373.159984529</c:v>
                </c:pt>
                <c:pt idx="820">
                  <c:v>1956373.159984529</c:v>
                </c:pt>
                <c:pt idx="821">
                  <c:v>1956373.159984529</c:v>
                </c:pt>
                <c:pt idx="822">
                  <c:v>1956373.159984529</c:v>
                </c:pt>
                <c:pt idx="823">
                  <c:v>1956373.159984529</c:v>
                </c:pt>
                <c:pt idx="824">
                  <c:v>1956373.159984529</c:v>
                </c:pt>
                <c:pt idx="825">
                  <c:v>1956373.159984529</c:v>
                </c:pt>
                <c:pt idx="826">
                  <c:v>1956373.159984529</c:v>
                </c:pt>
                <c:pt idx="827">
                  <c:v>1956373.159984529</c:v>
                </c:pt>
                <c:pt idx="828">
                  <c:v>1956373.159984529</c:v>
                </c:pt>
                <c:pt idx="829">
                  <c:v>1956373.159984529</c:v>
                </c:pt>
                <c:pt idx="830">
                  <c:v>1956373.159984529</c:v>
                </c:pt>
                <c:pt idx="831">
                  <c:v>1956373.159984529</c:v>
                </c:pt>
                <c:pt idx="832">
                  <c:v>1956373.159984529</c:v>
                </c:pt>
                <c:pt idx="833">
                  <c:v>1956373.159984529</c:v>
                </c:pt>
                <c:pt idx="834">
                  <c:v>1956373.159984529</c:v>
                </c:pt>
                <c:pt idx="835">
                  <c:v>1956373.159984529</c:v>
                </c:pt>
                <c:pt idx="836">
                  <c:v>1956373.159984529</c:v>
                </c:pt>
                <c:pt idx="837">
                  <c:v>1956373.159984529</c:v>
                </c:pt>
                <c:pt idx="838">
                  <c:v>1956373.159984529</c:v>
                </c:pt>
                <c:pt idx="839">
                  <c:v>1956373.159984529</c:v>
                </c:pt>
                <c:pt idx="840">
                  <c:v>1956373.159984529</c:v>
                </c:pt>
                <c:pt idx="841">
                  <c:v>1956373.159984529</c:v>
                </c:pt>
                <c:pt idx="842">
                  <c:v>1956373.159984529</c:v>
                </c:pt>
                <c:pt idx="843">
                  <c:v>1956373.159984529</c:v>
                </c:pt>
                <c:pt idx="844">
                  <c:v>1956373.159984529</c:v>
                </c:pt>
                <c:pt idx="845">
                  <c:v>1956373.159984529</c:v>
                </c:pt>
                <c:pt idx="846">
                  <c:v>1956373.159984529</c:v>
                </c:pt>
                <c:pt idx="847">
                  <c:v>1956373.159984529</c:v>
                </c:pt>
                <c:pt idx="848">
                  <c:v>1956373.159984529</c:v>
                </c:pt>
                <c:pt idx="849">
                  <c:v>1956373.159984529</c:v>
                </c:pt>
                <c:pt idx="850">
                  <c:v>1956373.159984529</c:v>
                </c:pt>
                <c:pt idx="851">
                  <c:v>1956373.159984529</c:v>
                </c:pt>
                <c:pt idx="852">
                  <c:v>1956373.159984529</c:v>
                </c:pt>
                <c:pt idx="853">
                  <c:v>1956373.159984529</c:v>
                </c:pt>
                <c:pt idx="854">
                  <c:v>1956373.159984529</c:v>
                </c:pt>
                <c:pt idx="855">
                  <c:v>1956373.159984529</c:v>
                </c:pt>
                <c:pt idx="856">
                  <c:v>1956373.159984529</c:v>
                </c:pt>
                <c:pt idx="857">
                  <c:v>1956373.159984529</c:v>
                </c:pt>
                <c:pt idx="858">
                  <c:v>1956373.159984529</c:v>
                </c:pt>
                <c:pt idx="859">
                  <c:v>1956373.159984529</c:v>
                </c:pt>
                <c:pt idx="860">
                  <c:v>1956373.159984529</c:v>
                </c:pt>
                <c:pt idx="861">
                  <c:v>1956373.159984529</c:v>
                </c:pt>
                <c:pt idx="862">
                  <c:v>1956373.159984529</c:v>
                </c:pt>
                <c:pt idx="863">
                  <c:v>1956373.159984529</c:v>
                </c:pt>
                <c:pt idx="864">
                  <c:v>1956373.159984529</c:v>
                </c:pt>
                <c:pt idx="865">
                  <c:v>1956373.159984529</c:v>
                </c:pt>
                <c:pt idx="866">
                  <c:v>1956373.159984529</c:v>
                </c:pt>
                <c:pt idx="867">
                  <c:v>1956373.159984529</c:v>
                </c:pt>
                <c:pt idx="868">
                  <c:v>1956373.159984529</c:v>
                </c:pt>
                <c:pt idx="869">
                  <c:v>1956373.159984529</c:v>
                </c:pt>
                <c:pt idx="870">
                  <c:v>1956373.159984529</c:v>
                </c:pt>
                <c:pt idx="871">
                  <c:v>1956373.159984529</c:v>
                </c:pt>
                <c:pt idx="872">
                  <c:v>1956373.159984529</c:v>
                </c:pt>
                <c:pt idx="873">
                  <c:v>1956373.159984529</c:v>
                </c:pt>
                <c:pt idx="874">
                  <c:v>1956373.159984529</c:v>
                </c:pt>
                <c:pt idx="875">
                  <c:v>1956373.159984529</c:v>
                </c:pt>
                <c:pt idx="876">
                  <c:v>1956373.159984529</c:v>
                </c:pt>
                <c:pt idx="877">
                  <c:v>1956373.159984529</c:v>
                </c:pt>
                <c:pt idx="878">
                  <c:v>1956373.159984529</c:v>
                </c:pt>
                <c:pt idx="879">
                  <c:v>1956373.159984529</c:v>
                </c:pt>
                <c:pt idx="880">
                  <c:v>1956373.159984529</c:v>
                </c:pt>
                <c:pt idx="881">
                  <c:v>1956373.159984529</c:v>
                </c:pt>
                <c:pt idx="882">
                  <c:v>1956373.159984529</c:v>
                </c:pt>
                <c:pt idx="883">
                  <c:v>1956373.159984529</c:v>
                </c:pt>
                <c:pt idx="884">
                  <c:v>1956373.159984529</c:v>
                </c:pt>
                <c:pt idx="885">
                  <c:v>1956373.159984529</c:v>
                </c:pt>
                <c:pt idx="886">
                  <c:v>1956373.159984529</c:v>
                </c:pt>
                <c:pt idx="887">
                  <c:v>1956373.159984529</c:v>
                </c:pt>
                <c:pt idx="888">
                  <c:v>1956373.159984529</c:v>
                </c:pt>
                <c:pt idx="889">
                  <c:v>1956373.159984529</c:v>
                </c:pt>
                <c:pt idx="890">
                  <c:v>1956373.159984529</c:v>
                </c:pt>
                <c:pt idx="891">
                  <c:v>1956373.159984529</c:v>
                </c:pt>
                <c:pt idx="892">
                  <c:v>1956373.159984529</c:v>
                </c:pt>
                <c:pt idx="893">
                  <c:v>1956373.159984529</c:v>
                </c:pt>
                <c:pt idx="894">
                  <c:v>1956373.159984529</c:v>
                </c:pt>
                <c:pt idx="895">
                  <c:v>1956373.159984529</c:v>
                </c:pt>
                <c:pt idx="896">
                  <c:v>1956373.159984529</c:v>
                </c:pt>
                <c:pt idx="897">
                  <c:v>1956373.159984529</c:v>
                </c:pt>
                <c:pt idx="898">
                  <c:v>1956373.159984529</c:v>
                </c:pt>
                <c:pt idx="899">
                  <c:v>1956373.159984529</c:v>
                </c:pt>
                <c:pt idx="900">
                  <c:v>1956373.159984529</c:v>
                </c:pt>
                <c:pt idx="901">
                  <c:v>1956373.159984529</c:v>
                </c:pt>
                <c:pt idx="902">
                  <c:v>1956373.159984529</c:v>
                </c:pt>
                <c:pt idx="903">
                  <c:v>1956373.159984529</c:v>
                </c:pt>
                <c:pt idx="904">
                  <c:v>1956373.159984529</c:v>
                </c:pt>
                <c:pt idx="905">
                  <c:v>1956373.159984529</c:v>
                </c:pt>
                <c:pt idx="906">
                  <c:v>1956373.159984529</c:v>
                </c:pt>
                <c:pt idx="907">
                  <c:v>1956373.159984529</c:v>
                </c:pt>
                <c:pt idx="908">
                  <c:v>1956373.159984529</c:v>
                </c:pt>
                <c:pt idx="909">
                  <c:v>1956373.159984529</c:v>
                </c:pt>
                <c:pt idx="910">
                  <c:v>1956373.159984529</c:v>
                </c:pt>
                <c:pt idx="911">
                  <c:v>1956373.159984529</c:v>
                </c:pt>
                <c:pt idx="912">
                  <c:v>1956373.159984529</c:v>
                </c:pt>
                <c:pt idx="913">
                  <c:v>1956373.159984529</c:v>
                </c:pt>
                <c:pt idx="914">
                  <c:v>1956373.159984529</c:v>
                </c:pt>
                <c:pt idx="915">
                  <c:v>1956373.159984529</c:v>
                </c:pt>
                <c:pt idx="916">
                  <c:v>1956373.159984529</c:v>
                </c:pt>
                <c:pt idx="917">
                  <c:v>1956373.159984529</c:v>
                </c:pt>
                <c:pt idx="918">
                  <c:v>1956373.159984529</c:v>
                </c:pt>
                <c:pt idx="919">
                  <c:v>1956373.159984529</c:v>
                </c:pt>
                <c:pt idx="920">
                  <c:v>1956373.159984529</c:v>
                </c:pt>
                <c:pt idx="921">
                  <c:v>1956373.159984529</c:v>
                </c:pt>
                <c:pt idx="922">
                  <c:v>1956373.159984529</c:v>
                </c:pt>
                <c:pt idx="923">
                  <c:v>1956373.159984529</c:v>
                </c:pt>
                <c:pt idx="924">
                  <c:v>1956373.159984529</c:v>
                </c:pt>
                <c:pt idx="925">
                  <c:v>1956373.159984529</c:v>
                </c:pt>
                <c:pt idx="926">
                  <c:v>1956373.159984529</c:v>
                </c:pt>
                <c:pt idx="927">
                  <c:v>1956373.159984529</c:v>
                </c:pt>
                <c:pt idx="928">
                  <c:v>1956373.159984529</c:v>
                </c:pt>
                <c:pt idx="929">
                  <c:v>1956373.159984529</c:v>
                </c:pt>
                <c:pt idx="930">
                  <c:v>1956373.159984529</c:v>
                </c:pt>
                <c:pt idx="931">
                  <c:v>1956373.159984529</c:v>
                </c:pt>
                <c:pt idx="932">
                  <c:v>1956373.159984529</c:v>
                </c:pt>
                <c:pt idx="933">
                  <c:v>1956373.159984529</c:v>
                </c:pt>
                <c:pt idx="934">
                  <c:v>1956373.159984529</c:v>
                </c:pt>
                <c:pt idx="935">
                  <c:v>1956373.159984529</c:v>
                </c:pt>
                <c:pt idx="936">
                  <c:v>1956373.159984529</c:v>
                </c:pt>
                <c:pt idx="937">
                  <c:v>1956373.159984529</c:v>
                </c:pt>
                <c:pt idx="938">
                  <c:v>1956373.159984529</c:v>
                </c:pt>
                <c:pt idx="939">
                  <c:v>1956373.159984529</c:v>
                </c:pt>
                <c:pt idx="940">
                  <c:v>1956373.159984529</c:v>
                </c:pt>
                <c:pt idx="941">
                  <c:v>1956373.159984529</c:v>
                </c:pt>
                <c:pt idx="942">
                  <c:v>1956373.159984529</c:v>
                </c:pt>
                <c:pt idx="943">
                  <c:v>1956373.159984529</c:v>
                </c:pt>
                <c:pt idx="944">
                  <c:v>1956373.159984529</c:v>
                </c:pt>
                <c:pt idx="945">
                  <c:v>1956373.159984529</c:v>
                </c:pt>
                <c:pt idx="946">
                  <c:v>1956373.159984529</c:v>
                </c:pt>
                <c:pt idx="947">
                  <c:v>1956373.159984529</c:v>
                </c:pt>
                <c:pt idx="948">
                  <c:v>1956373.159984529</c:v>
                </c:pt>
                <c:pt idx="949">
                  <c:v>1956373.159984529</c:v>
                </c:pt>
                <c:pt idx="950">
                  <c:v>1956373.159984529</c:v>
                </c:pt>
                <c:pt idx="951">
                  <c:v>1956373.159984529</c:v>
                </c:pt>
                <c:pt idx="952">
                  <c:v>1956373.159984529</c:v>
                </c:pt>
                <c:pt idx="953">
                  <c:v>1956373.159984529</c:v>
                </c:pt>
                <c:pt idx="954">
                  <c:v>1956373.159984529</c:v>
                </c:pt>
                <c:pt idx="955">
                  <c:v>1956373.159984529</c:v>
                </c:pt>
                <c:pt idx="956">
                  <c:v>1956373.159984529</c:v>
                </c:pt>
                <c:pt idx="957">
                  <c:v>1956373.159984529</c:v>
                </c:pt>
                <c:pt idx="958">
                  <c:v>1956373.159984529</c:v>
                </c:pt>
                <c:pt idx="959">
                  <c:v>1956373.159984529</c:v>
                </c:pt>
                <c:pt idx="960">
                  <c:v>1956373.159984529</c:v>
                </c:pt>
                <c:pt idx="961">
                  <c:v>1956373.159984529</c:v>
                </c:pt>
                <c:pt idx="962">
                  <c:v>1956373.159984529</c:v>
                </c:pt>
                <c:pt idx="963">
                  <c:v>1956373.159984529</c:v>
                </c:pt>
                <c:pt idx="964">
                  <c:v>1956373.159984529</c:v>
                </c:pt>
                <c:pt idx="965">
                  <c:v>1956373.159984529</c:v>
                </c:pt>
                <c:pt idx="966">
                  <c:v>1956373.159984529</c:v>
                </c:pt>
                <c:pt idx="967">
                  <c:v>1956373.159984529</c:v>
                </c:pt>
                <c:pt idx="968">
                  <c:v>1956373.159984529</c:v>
                </c:pt>
                <c:pt idx="969">
                  <c:v>1956373.159984529</c:v>
                </c:pt>
                <c:pt idx="970">
                  <c:v>1956373.159984529</c:v>
                </c:pt>
                <c:pt idx="971">
                  <c:v>1956373.159984529</c:v>
                </c:pt>
                <c:pt idx="972">
                  <c:v>1956373.159984529</c:v>
                </c:pt>
                <c:pt idx="973">
                  <c:v>1956373.159984529</c:v>
                </c:pt>
                <c:pt idx="974">
                  <c:v>1956373.159984529</c:v>
                </c:pt>
                <c:pt idx="975">
                  <c:v>1956373.159984529</c:v>
                </c:pt>
                <c:pt idx="976">
                  <c:v>1956373.159984529</c:v>
                </c:pt>
                <c:pt idx="977">
                  <c:v>1956373.159984529</c:v>
                </c:pt>
                <c:pt idx="978">
                  <c:v>1956373.159984529</c:v>
                </c:pt>
                <c:pt idx="979">
                  <c:v>1956373.159984529</c:v>
                </c:pt>
                <c:pt idx="980">
                  <c:v>1956373.159984529</c:v>
                </c:pt>
                <c:pt idx="981">
                  <c:v>1956373.159984529</c:v>
                </c:pt>
                <c:pt idx="982">
                  <c:v>1956373.159984529</c:v>
                </c:pt>
                <c:pt idx="983">
                  <c:v>1956373.159984529</c:v>
                </c:pt>
                <c:pt idx="984">
                  <c:v>1956373.159984529</c:v>
                </c:pt>
                <c:pt idx="985">
                  <c:v>1956373.159984529</c:v>
                </c:pt>
                <c:pt idx="986">
                  <c:v>1956373.159984529</c:v>
                </c:pt>
                <c:pt idx="987">
                  <c:v>1956373.159984529</c:v>
                </c:pt>
                <c:pt idx="988">
                  <c:v>1956373.159984529</c:v>
                </c:pt>
                <c:pt idx="989">
                  <c:v>1956373.159984529</c:v>
                </c:pt>
                <c:pt idx="990">
                  <c:v>1956373.159984529</c:v>
                </c:pt>
                <c:pt idx="991">
                  <c:v>1956373.159984529</c:v>
                </c:pt>
                <c:pt idx="992">
                  <c:v>1956373.159984529</c:v>
                </c:pt>
                <c:pt idx="993">
                  <c:v>1956373.159984529</c:v>
                </c:pt>
                <c:pt idx="994">
                  <c:v>1956373.159984529</c:v>
                </c:pt>
                <c:pt idx="995">
                  <c:v>1956373.159984529</c:v>
                </c:pt>
                <c:pt idx="996">
                  <c:v>1956373.159984529</c:v>
                </c:pt>
                <c:pt idx="997">
                  <c:v>1956373.159984529</c:v>
                </c:pt>
                <c:pt idx="998">
                  <c:v>1956373.159984529</c:v>
                </c:pt>
                <c:pt idx="999">
                  <c:v>1956373.159984529</c:v>
                </c:pt>
                <c:pt idx="1000">
                  <c:v>1956373.159984529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8164.604775898575</c:v>
                </c:pt>
                <c:pt idx="1">
                  <c:v>8164.604775898575</c:v>
                </c:pt>
                <c:pt idx="2">
                  <c:v>8164.604775898575</c:v>
                </c:pt>
                <c:pt idx="3">
                  <c:v>8164.604775898575</c:v>
                </c:pt>
                <c:pt idx="4">
                  <c:v>8164.604775898575</c:v>
                </c:pt>
                <c:pt idx="5">
                  <c:v>8164.604775898575</c:v>
                </c:pt>
                <c:pt idx="6">
                  <c:v>8164.604775898575</c:v>
                </c:pt>
                <c:pt idx="7">
                  <c:v>8164.604775898575</c:v>
                </c:pt>
                <c:pt idx="8">
                  <c:v>8164.604775898575</c:v>
                </c:pt>
                <c:pt idx="9">
                  <c:v>8164.604775898575</c:v>
                </c:pt>
                <c:pt idx="10">
                  <c:v>8164.604775898575</c:v>
                </c:pt>
                <c:pt idx="11">
                  <c:v>8164.604775898575</c:v>
                </c:pt>
                <c:pt idx="12">
                  <c:v>8164.604775898575</c:v>
                </c:pt>
                <c:pt idx="13">
                  <c:v>8164.604775898575</c:v>
                </c:pt>
                <c:pt idx="14">
                  <c:v>8164.604775898575</c:v>
                </c:pt>
                <c:pt idx="15">
                  <c:v>8164.604775898575</c:v>
                </c:pt>
                <c:pt idx="16">
                  <c:v>8164.604775898575</c:v>
                </c:pt>
                <c:pt idx="17">
                  <c:v>8164.604775898575</c:v>
                </c:pt>
                <c:pt idx="18">
                  <c:v>8164.604775898575</c:v>
                </c:pt>
                <c:pt idx="19">
                  <c:v>8164.604775898575</c:v>
                </c:pt>
                <c:pt idx="20">
                  <c:v>8164.604775898575</c:v>
                </c:pt>
                <c:pt idx="21">
                  <c:v>8164.604775898575</c:v>
                </c:pt>
                <c:pt idx="22">
                  <c:v>8164.604775898575</c:v>
                </c:pt>
                <c:pt idx="23">
                  <c:v>8164.604775898575</c:v>
                </c:pt>
                <c:pt idx="24">
                  <c:v>8164.604775898575</c:v>
                </c:pt>
                <c:pt idx="25">
                  <c:v>8164.604775898575</c:v>
                </c:pt>
                <c:pt idx="26">
                  <c:v>8164.604775898575</c:v>
                </c:pt>
                <c:pt idx="27">
                  <c:v>8164.604775898575</c:v>
                </c:pt>
                <c:pt idx="28">
                  <c:v>8164.604775898575</c:v>
                </c:pt>
                <c:pt idx="29">
                  <c:v>8164.604775898575</c:v>
                </c:pt>
                <c:pt idx="30">
                  <c:v>8164.604775898575</c:v>
                </c:pt>
                <c:pt idx="31">
                  <c:v>8164.604775898575</c:v>
                </c:pt>
                <c:pt idx="32">
                  <c:v>8164.604775898575</c:v>
                </c:pt>
                <c:pt idx="33">
                  <c:v>8164.604775898575</c:v>
                </c:pt>
                <c:pt idx="34">
                  <c:v>8164.604775898575</c:v>
                </c:pt>
                <c:pt idx="35">
                  <c:v>8164.604775898575</c:v>
                </c:pt>
                <c:pt idx="36">
                  <c:v>8164.604775898575</c:v>
                </c:pt>
                <c:pt idx="37">
                  <c:v>8164.604775898575</c:v>
                </c:pt>
                <c:pt idx="38">
                  <c:v>8164.604775898575</c:v>
                </c:pt>
                <c:pt idx="39">
                  <c:v>8164.604775898575</c:v>
                </c:pt>
                <c:pt idx="40">
                  <c:v>8164.604775898575</c:v>
                </c:pt>
                <c:pt idx="41">
                  <c:v>8164.604775898575</c:v>
                </c:pt>
                <c:pt idx="42">
                  <c:v>8164.604775898575</c:v>
                </c:pt>
                <c:pt idx="43">
                  <c:v>8164.604775898575</c:v>
                </c:pt>
                <c:pt idx="44">
                  <c:v>8164.604775898575</c:v>
                </c:pt>
                <c:pt idx="45">
                  <c:v>8164.604775898575</c:v>
                </c:pt>
                <c:pt idx="46">
                  <c:v>8164.604775898575</c:v>
                </c:pt>
                <c:pt idx="47">
                  <c:v>8164.604775898575</c:v>
                </c:pt>
                <c:pt idx="48">
                  <c:v>8164.604775898575</c:v>
                </c:pt>
                <c:pt idx="49">
                  <c:v>8164.604775898575</c:v>
                </c:pt>
                <c:pt idx="50">
                  <c:v>8164.604775898575</c:v>
                </c:pt>
                <c:pt idx="51">
                  <c:v>8164.604775898575</c:v>
                </c:pt>
                <c:pt idx="52">
                  <c:v>8164.604775898575</c:v>
                </c:pt>
                <c:pt idx="53">
                  <c:v>8164.604775898575</c:v>
                </c:pt>
                <c:pt idx="54">
                  <c:v>8164.604775898575</c:v>
                </c:pt>
                <c:pt idx="55">
                  <c:v>8164.604775898575</c:v>
                </c:pt>
                <c:pt idx="56">
                  <c:v>8164.604775898575</c:v>
                </c:pt>
                <c:pt idx="57">
                  <c:v>8164.604775898575</c:v>
                </c:pt>
                <c:pt idx="58">
                  <c:v>8164.604775898575</c:v>
                </c:pt>
                <c:pt idx="59">
                  <c:v>8164.604775898575</c:v>
                </c:pt>
                <c:pt idx="60">
                  <c:v>8164.604775898575</c:v>
                </c:pt>
                <c:pt idx="61">
                  <c:v>8164.604775898575</c:v>
                </c:pt>
                <c:pt idx="62">
                  <c:v>8164.604775898575</c:v>
                </c:pt>
                <c:pt idx="63">
                  <c:v>8164.604775898575</c:v>
                </c:pt>
                <c:pt idx="64">
                  <c:v>8164.604775898575</c:v>
                </c:pt>
                <c:pt idx="65">
                  <c:v>8164.604775898575</c:v>
                </c:pt>
                <c:pt idx="66">
                  <c:v>8164.604775898575</c:v>
                </c:pt>
                <c:pt idx="67">
                  <c:v>8164.604775898575</c:v>
                </c:pt>
                <c:pt idx="68">
                  <c:v>8164.604775898575</c:v>
                </c:pt>
                <c:pt idx="69">
                  <c:v>8164.604775898575</c:v>
                </c:pt>
                <c:pt idx="70">
                  <c:v>8164.604775898575</c:v>
                </c:pt>
                <c:pt idx="71">
                  <c:v>8164.604775898575</c:v>
                </c:pt>
                <c:pt idx="72">
                  <c:v>8164.604775898575</c:v>
                </c:pt>
                <c:pt idx="73">
                  <c:v>8164.604775898575</c:v>
                </c:pt>
                <c:pt idx="74">
                  <c:v>8164.604775898575</c:v>
                </c:pt>
                <c:pt idx="75">
                  <c:v>8164.604775898575</c:v>
                </c:pt>
                <c:pt idx="76">
                  <c:v>8164.604775898575</c:v>
                </c:pt>
                <c:pt idx="77">
                  <c:v>8164.604775898575</c:v>
                </c:pt>
                <c:pt idx="78">
                  <c:v>8164.604775898575</c:v>
                </c:pt>
                <c:pt idx="79">
                  <c:v>8164.604775898575</c:v>
                </c:pt>
                <c:pt idx="80">
                  <c:v>8164.604775898575</c:v>
                </c:pt>
                <c:pt idx="81">
                  <c:v>8164.604775898575</c:v>
                </c:pt>
                <c:pt idx="82">
                  <c:v>8164.604775898575</c:v>
                </c:pt>
                <c:pt idx="83">
                  <c:v>8164.604775898575</c:v>
                </c:pt>
                <c:pt idx="84">
                  <c:v>8164.604775898575</c:v>
                </c:pt>
                <c:pt idx="85">
                  <c:v>8164.604775898575</c:v>
                </c:pt>
                <c:pt idx="86">
                  <c:v>8164.604775898575</c:v>
                </c:pt>
                <c:pt idx="87">
                  <c:v>8164.604775898575</c:v>
                </c:pt>
                <c:pt idx="88">
                  <c:v>8164.604775898575</c:v>
                </c:pt>
                <c:pt idx="89">
                  <c:v>8164.604775898575</c:v>
                </c:pt>
                <c:pt idx="90">
                  <c:v>8164.604775898575</c:v>
                </c:pt>
                <c:pt idx="91">
                  <c:v>8164.604775898575</c:v>
                </c:pt>
                <c:pt idx="92">
                  <c:v>8164.604775898575</c:v>
                </c:pt>
                <c:pt idx="93">
                  <c:v>8164.604775898575</c:v>
                </c:pt>
                <c:pt idx="94">
                  <c:v>8164.604775898575</c:v>
                </c:pt>
                <c:pt idx="95">
                  <c:v>8164.604775898575</c:v>
                </c:pt>
                <c:pt idx="96">
                  <c:v>8164.604775898575</c:v>
                </c:pt>
                <c:pt idx="97">
                  <c:v>8164.604775898575</c:v>
                </c:pt>
                <c:pt idx="98">
                  <c:v>8164.604775898575</c:v>
                </c:pt>
                <c:pt idx="99">
                  <c:v>8164.604775898575</c:v>
                </c:pt>
                <c:pt idx="100">
                  <c:v>8164.604775898575</c:v>
                </c:pt>
                <c:pt idx="101">
                  <c:v>8164.604775898575</c:v>
                </c:pt>
                <c:pt idx="102">
                  <c:v>8164.604775898575</c:v>
                </c:pt>
                <c:pt idx="103">
                  <c:v>8164.604775898575</c:v>
                </c:pt>
                <c:pt idx="104">
                  <c:v>8164.604775898575</c:v>
                </c:pt>
                <c:pt idx="105">
                  <c:v>8164.604775898575</c:v>
                </c:pt>
                <c:pt idx="106">
                  <c:v>8164.604775898575</c:v>
                </c:pt>
                <c:pt idx="107">
                  <c:v>8164.604775898575</c:v>
                </c:pt>
                <c:pt idx="108">
                  <c:v>8164.604775898575</c:v>
                </c:pt>
                <c:pt idx="109">
                  <c:v>8164.604775898575</c:v>
                </c:pt>
                <c:pt idx="110">
                  <c:v>8164.604775898575</c:v>
                </c:pt>
                <c:pt idx="111">
                  <c:v>8164.604775898575</c:v>
                </c:pt>
                <c:pt idx="112">
                  <c:v>8164.604775898575</c:v>
                </c:pt>
                <c:pt idx="113">
                  <c:v>8164.604775898575</c:v>
                </c:pt>
                <c:pt idx="114">
                  <c:v>8164.604775898575</c:v>
                </c:pt>
                <c:pt idx="115">
                  <c:v>8164.604775898575</c:v>
                </c:pt>
                <c:pt idx="116">
                  <c:v>8164.604775898575</c:v>
                </c:pt>
                <c:pt idx="117">
                  <c:v>8164.604775898575</c:v>
                </c:pt>
                <c:pt idx="118">
                  <c:v>8164.604775898575</c:v>
                </c:pt>
                <c:pt idx="119">
                  <c:v>8164.604775898575</c:v>
                </c:pt>
                <c:pt idx="120">
                  <c:v>8164.604775898575</c:v>
                </c:pt>
                <c:pt idx="121">
                  <c:v>8164.604775898575</c:v>
                </c:pt>
                <c:pt idx="122">
                  <c:v>8164.604775898575</c:v>
                </c:pt>
                <c:pt idx="123">
                  <c:v>8164.604775898575</c:v>
                </c:pt>
                <c:pt idx="124">
                  <c:v>8164.604775898575</c:v>
                </c:pt>
                <c:pt idx="125">
                  <c:v>8164.604775898575</c:v>
                </c:pt>
                <c:pt idx="126">
                  <c:v>8164.604775898575</c:v>
                </c:pt>
                <c:pt idx="127">
                  <c:v>8164.604775898575</c:v>
                </c:pt>
                <c:pt idx="128">
                  <c:v>8164.604775898575</c:v>
                </c:pt>
                <c:pt idx="129">
                  <c:v>8164.604775898575</c:v>
                </c:pt>
                <c:pt idx="130">
                  <c:v>8164.604775898575</c:v>
                </c:pt>
                <c:pt idx="131">
                  <c:v>8164.604775898575</c:v>
                </c:pt>
                <c:pt idx="132">
                  <c:v>8164.604775898575</c:v>
                </c:pt>
                <c:pt idx="133">
                  <c:v>8164.604775898575</c:v>
                </c:pt>
                <c:pt idx="134">
                  <c:v>8164.604775898575</c:v>
                </c:pt>
                <c:pt idx="135">
                  <c:v>8164.604775898575</c:v>
                </c:pt>
                <c:pt idx="136">
                  <c:v>8164.604775898575</c:v>
                </c:pt>
                <c:pt idx="137">
                  <c:v>8164.604775898575</c:v>
                </c:pt>
                <c:pt idx="138">
                  <c:v>8164.604775898575</c:v>
                </c:pt>
                <c:pt idx="139">
                  <c:v>8164.604775898575</c:v>
                </c:pt>
                <c:pt idx="140">
                  <c:v>8164.604775898575</c:v>
                </c:pt>
                <c:pt idx="141">
                  <c:v>8164.604775898575</c:v>
                </c:pt>
                <c:pt idx="142">
                  <c:v>8164.604775898575</c:v>
                </c:pt>
                <c:pt idx="143">
                  <c:v>8164.604775898575</c:v>
                </c:pt>
                <c:pt idx="144">
                  <c:v>8164.604775898575</c:v>
                </c:pt>
                <c:pt idx="145">
                  <c:v>8164.604775898575</c:v>
                </c:pt>
                <c:pt idx="146">
                  <c:v>8164.604775898575</c:v>
                </c:pt>
                <c:pt idx="147">
                  <c:v>8164.604775898575</c:v>
                </c:pt>
                <c:pt idx="148">
                  <c:v>8164.604775898575</c:v>
                </c:pt>
                <c:pt idx="149">
                  <c:v>8164.604775898575</c:v>
                </c:pt>
                <c:pt idx="150">
                  <c:v>8164.604775898575</c:v>
                </c:pt>
                <c:pt idx="151">
                  <c:v>8164.604775898575</c:v>
                </c:pt>
                <c:pt idx="152">
                  <c:v>8164.604775898575</c:v>
                </c:pt>
                <c:pt idx="153">
                  <c:v>8164.604775898575</c:v>
                </c:pt>
                <c:pt idx="154">
                  <c:v>8164.604775898575</c:v>
                </c:pt>
                <c:pt idx="155">
                  <c:v>8164.604775898575</c:v>
                </c:pt>
                <c:pt idx="156">
                  <c:v>8164.604775898575</c:v>
                </c:pt>
                <c:pt idx="157">
                  <c:v>8164.604775898575</c:v>
                </c:pt>
                <c:pt idx="158">
                  <c:v>8164.604775898575</c:v>
                </c:pt>
                <c:pt idx="159">
                  <c:v>8164.604775898575</c:v>
                </c:pt>
                <c:pt idx="160">
                  <c:v>8164.604775898575</c:v>
                </c:pt>
                <c:pt idx="161">
                  <c:v>8164.604775898575</c:v>
                </c:pt>
                <c:pt idx="162">
                  <c:v>8164.604775898575</c:v>
                </c:pt>
                <c:pt idx="163">
                  <c:v>8164.604775898575</c:v>
                </c:pt>
                <c:pt idx="164">
                  <c:v>8164.604775898575</c:v>
                </c:pt>
                <c:pt idx="165">
                  <c:v>8164.604775898575</c:v>
                </c:pt>
                <c:pt idx="166">
                  <c:v>8164.604775898575</c:v>
                </c:pt>
                <c:pt idx="167">
                  <c:v>8164.604775898575</c:v>
                </c:pt>
                <c:pt idx="168">
                  <c:v>8164.604775898575</c:v>
                </c:pt>
                <c:pt idx="169">
                  <c:v>8164.604775898575</c:v>
                </c:pt>
                <c:pt idx="170">
                  <c:v>8164.604775898575</c:v>
                </c:pt>
                <c:pt idx="171">
                  <c:v>8164.604775898575</c:v>
                </c:pt>
                <c:pt idx="172">
                  <c:v>8164.604775898575</c:v>
                </c:pt>
                <c:pt idx="173">
                  <c:v>8164.604775898575</c:v>
                </c:pt>
                <c:pt idx="174">
                  <c:v>8164.604775898575</c:v>
                </c:pt>
                <c:pt idx="175">
                  <c:v>8164.604775898575</c:v>
                </c:pt>
                <c:pt idx="176">
                  <c:v>8164.604775898575</c:v>
                </c:pt>
                <c:pt idx="177">
                  <c:v>8164.604775898575</c:v>
                </c:pt>
                <c:pt idx="178">
                  <c:v>8164.604775898575</c:v>
                </c:pt>
                <c:pt idx="179">
                  <c:v>8164.604775898575</c:v>
                </c:pt>
                <c:pt idx="180">
                  <c:v>8164.604775898575</c:v>
                </c:pt>
                <c:pt idx="181">
                  <c:v>8164.604775898575</c:v>
                </c:pt>
                <c:pt idx="182">
                  <c:v>8164.604775898575</c:v>
                </c:pt>
                <c:pt idx="183">
                  <c:v>8164.604775898575</c:v>
                </c:pt>
                <c:pt idx="184">
                  <c:v>8164.604775898575</c:v>
                </c:pt>
                <c:pt idx="185">
                  <c:v>8164.604775898575</c:v>
                </c:pt>
                <c:pt idx="186">
                  <c:v>8164.604775898575</c:v>
                </c:pt>
                <c:pt idx="187">
                  <c:v>8164.604775898575</c:v>
                </c:pt>
                <c:pt idx="188">
                  <c:v>8164.604775898575</c:v>
                </c:pt>
                <c:pt idx="189">
                  <c:v>8164.604775898575</c:v>
                </c:pt>
                <c:pt idx="190">
                  <c:v>8164.604775898575</c:v>
                </c:pt>
                <c:pt idx="191">
                  <c:v>8164.604775898575</c:v>
                </c:pt>
                <c:pt idx="192">
                  <c:v>8164.604775898575</c:v>
                </c:pt>
                <c:pt idx="193">
                  <c:v>8164.604775898575</c:v>
                </c:pt>
                <c:pt idx="194">
                  <c:v>8164.604775898575</c:v>
                </c:pt>
                <c:pt idx="195">
                  <c:v>8164.604775898575</c:v>
                </c:pt>
                <c:pt idx="196">
                  <c:v>8164.604775898575</c:v>
                </c:pt>
                <c:pt idx="197">
                  <c:v>8164.604775898575</c:v>
                </c:pt>
                <c:pt idx="198">
                  <c:v>8164.604775898575</c:v>
                </c:pt>
                <c:pt idx="199">
                  <c:v>8164.604775898575</c:v>
                </c:pt>
                <c:pt idx="200">
                  <c:v>8164.604775898575</c:v>
                </c:pt>
                <c:pt idx="201">
                  <c:v>8164.604775898575</c:v>
                </c:pt>
                <c:pt idx="202">
                  <c:v>8164.604775898575</c:v>
                </c:pt>
                <c:pt idx="203">
                  <c:v>8164.604775898575</c:v>
                </c:pt>
                <c:pt idx="204">
                  <c:v>8164.604775898575</c:v>
                </c:pt>
                <c:pt idx="205">
                  <c:v>8164.604775898575</c:v>
                </c:pt>
                <c:pt idx="206">
                  <c:v>8164.604775898575</c:v>
                </c:pt>
                <c:pt idx="207">
                  <c:v>8164.604775898575</c:v>
                </c:pt>
                <c:pt idx="208">
                  <c:v>8164.604775898575</c:v>
                </c:pt>
                <c:pt idx="209">
                  <c:v>8164.604775898575</c:v>
                </c:pt>
                <c:pt idx="210">
                  <c:v>8164.604775898575</c:v>
                </c:pt>
                <c:pt idx="211">
                  <c:v>8164.604775898575</c:v>
                </c:pt>
                <c:pt idx="212">
                  <c:v>8164.604775898575</c:v>
                </c:pt>
                <c:pt idx="213">
                  <c:v>8164.604775898575</c:v>
                </c:pt>
                <c:pt idx="214">
                  <c:v>8164.604775898575</c:v>
                </c:pt>
                <c:pt idx="215">
                  <c:v>8164.604775898575</c:v>
                </c:pt>
                <c:pt idx="216">
                  <c:v>8164.604775898575</c:v>
                </c:pt>
                <c:pt idx="217">
                  <c:v>8164.604775898575</c:v>
                </c:pt>
                <c:pt idx="218">
                  <c:v>8164.604775898575</c:v>
                </c:pt>
                <c:pt idx="219">
                  <c:v>8164.604775898575</c:v>
                </c:pt>
                <c:pt idx="220">
                  <c:v>8164.604775898575</c:v>
                </c:pt>
                <c:pt idx="221">
                  <c:v>8164.604775898575</c:v>
                </c:pt>
                <c:pt idx="222">
                  <c:v>8164.604775898575</c:v>
                </c:pt>
                <c:pt idx="223">
                  <c:v>8164.604775898575</c:v>
                </c:pt>
                <c:pt idx="224">
                  <c:v>8164.604775898575</c:v>
                </c:pt>
                <c:pt idx="225">
                  <c:v>8164.604775898575</c:v>
                </c:pt>
                <c:pt idx="226">
                  <c:v>8164.604775898575</c:v>
                </c:pt>
                <c:pt idx="227">
                  <c:v>8164.604775898575</c:v>
                </c:pt>
                <c:pt idx="228">
                  <c:v>8164.604775898575</c:v>
                </c:pt>
                <c:pt idx="229">
                  <c:v>8164.604775898575</c:v>
                </c:pt>
                <c:pt idx="230">
                  <c:v>8164.604775898575</c:v>
                </c:pt>
                <c:pt idx="231">
                  <c:v>8164.604775898575</c:v>
                </c:pt>
                <c:pt idx="232">
                  <c:v>8164.604775898575</c:v>
                </c:pt>
                <c:pt idx="233">
                  <c:v>8164.604775898575</c:v>
                </c:pt>
                <c:pt idx="234">
                  <c:v>8164.604775898575</c:v>
                </c:pt>
                <c:pt idx="235">
                  <c:v>8164.604775898575</c:v>
                </c:pt>
                <c:pt idx="236">
                  <c:v>8164.604775898575</c:v>
                </c:pt>
                <c:pt idx="237">
                  <c:v>8164.604775898575</c:v>
                </c:pt>
                <c:pt idx="238">
                  <c:v>8164.604775898575</c:v>
                </c:pt>
                <c:pt idx="239">
                  <c:v>8164.604775898575</c:v>
                </c:pt>
                <c:pt idx="240">
                  <c:v>8164.604775898575</c:v>
                </c:pt>
                <c:pt idx="241">
                  <c:v>8164.604775898575</c:v>
                </c:pt>
                <c:pt idx="242">
                  <c:v>8164.604775898575</c:v>
                </c:pt>
                <c:pt idx="243">
                  <c:v>8164.604775898575</c:v>
                </c:pt>
                <c:pt idx="244">
                  <c:v>8164.604775898575</c:v>
                </c:pt>
                <c:pt idx="245">
                  <c:v>8164.604775898575</c:v>
                </c:pt>
                <c:pt idx="246">
                  <c:v>8164.604775898575</c:v>
                </c:pt>
                <c:pt idx="247">
                  <c:v>8164.604775898575</c:v>
                </c:pt>
                <c:pt idx="248">
                  <c:v>8164.604775898575</c:v>
                </c:pt>
                <c:pt idx="249">
                  <c:v>8164.604775898575</c:v>
                </c:pt>
                <c:pt idx="250">
                  <c:v>8164.604775898575</c:v>
                </c:pt>
                <c:pt idx="251">
                  <c:v>8164.604775898575</c:v>
                </c:pt>
                <c:pt idx="252">
                  <c:v>8164.604775898575</c:v>
                </c:pt>
                <c:pt idx="253">
                  <c:v>8164.604775898575</c:v>
                </c:pt>
                <c:pt idx="254">
                  <c:v>8164.604775898575</c:v>
                </c:pt>
                <c:pt idx="255">
                  <c:v>8164.604775898575</c:v>
                </c:pt>
                <c:pt idx="256">
                  <c:v>8164.604775898575</c:v>
                </c:pt>
                <c:pt idx="257">
                  <c:v>8164.604775898575</c:v>
                </c:pt>
                <c:pt idx="258">
                  <c:v>8164.604775898575</c:v>
                </c:pt>
                <c:pt idx="259">
                  <c:v>8164.604775898575</c:v>
                </c:pt>
                <c:pt idx="260">
                  <c:v>8164.604775898575</c:v>
                </c:pt>
                <c:pt idx="261">
                  <c:v>8164.604775898575</c:v>
                </c:pt>
                <c:pt idx="262">
                  <c:v>8164.604775898575</c:v>
                </c:pt>
                <c:pt idx="263">
                  <c:v>8164.604775898575</c:v>
                </c:pt>
                <c:pt idx="264">
                  <c:v>8164.604775898575</c:v>
                </c:pt>
                <c:pt idx="265">
                  <c:v>8164.604775898575</c:v>
                </c:pt>
                <c:pt idx="266">
                  <c:v>8164.604775898575</c:v>
                </c:pt>
                <c:pt idx="267">
                  <c:v>8164.604775898575</c:v>
                </c:pt>
                <c:pt idx="268">
                  <c:v>8164.604775898575</c:v>
                </c:pt>
                <c:pt idx="269">
                  <c:v>8164.604775898575</c:v>
                </c:pt>
                <c:pt idx="270">
                  <c:v>8164.604775898575</c:v>
                </c:pt>
                <c:pt idx="271">
                  <c:v>8164.604775898575</c:v>
                </c:pt>
                <c:pt idx="272">
                  <c:v>8164.604775898575</c:v>
                </c:pt>
                <c:pt idx="273">
                  <c:v>8164.604775898575</c:v>
                </c:pt>
                <c:pt idx="274">
                  <c:v>8164.604775898575</c:v>
                </c:pt>
                <c:pt idx="275">
                  <c:v>8164.604775898575</c:v>
                </c:pt>
                <c:pt idx="276">
                  <c:v>8164.604775898575</c:v>
                </c:pt>
                <c:pt idx="277">
                  <c:v>8164.604775898575</c:v>
                </c:pt>
                <c:pt idx="278">
                  <c:v>8164.604775898575</c:v>
                </c:pt>
                <c:pt idx="279">
                  <c:v>8164.604775898575</c:v>
                </c:pt>
                <c:pt idx="280">
                  <c:v>8164.604775898575</c:v>
                </c:pt>
                <c:pt idx="281">
                  <c:v>8164.604775898575</c:v>
                </c:pt>
                <c:pt idx="282">
                  <c:v>8164.604775898575</c:v>
                </c:pt>
                <c:pt idx="283">
                  <c:v>8164.604775898575</c:v>
                </c:pt>
                <c:pt idx="284">
                  <c:v>8164.604775898575</c:v>
                </c:pt>
                <c:pt idx="285">
                  <c:v>8164.604775898575</c:v>
                </c:pt>
                <c:pt idx="286">
                  <c:v>8164.604775898575</c:v>
                </c:pt>
                <c:pt idx="287">
                  <c:v>8164.604775898575</c:v>
                </c:pt>
                <c:pt idx="288">
                  <c:v>8164.604775898575</c:v>
                </c:pt>
                <c:pt idx="289">
                  <c:v>8164.604775898575</c:v>
                </c:pt>
                <c:pt idx="290">
                  <c:v>8164.604775898575</c:v>
                </c:pt>
                <c:pt idx="291">
                  <c:v>8164.604775898575</c:v>
                </c:pt>
                <c:pt idx="292">
                  <c:v>8164.604775898575</c:v>
                </c:pt>
                <c:pt idx="293">
                  <c:v>8164.604775898575</c:v>
                </c:pt>
                <c:pt idx="294">
                  <c:v>8164.604775898575</c:v>
                </c:pt>
                <c:pt idx="295">
                  <c:v>8164.604775898575</c:v>
                </c:pt>
                <c:pt idx="296">
                  <c:v>8164.604775898575</c:v>
                </c:pt>
                <c:pt idx="297">
                  <c:v>8164.604775898575</c:v>
                </c:pt>
                <c:pt idx="298">
                  <c:v>8164.604775898575</c:v>
                </c:pt>
                <c:pt idx="299">
                  <c:v>8164.604775898575</c:v>
                </c:pt>
                <c:pt idx="300">
                  <c:v>8164.604775898575</c:v>
                </c:pt>
                <c:pt idx="301">
                  <c:v>8164.604775898575</c:v>
                </c:pt>
                <c:pt idx="302">
                  <c:v>8164.604775898575</c:v>
                </c:pt>
                <c:pt idx="303">
                  <c:v>8164.604775898575</c:v>
                </c:pt>
                <c:pt idx="304">
                  <c:v>8164.604775898575</c:v>
                </c:pt>
                <c:pt idx="305">
                  <c:v>8164.604775898575</c:v>
                </c:pt>
                <c:pt idx="306">
                  <c:v>8164.604775898575</c:v>
                </c:pt>
                <c:pt idx="307">
                  <c:v>8164.604775898575</c:v>
                </c:pt>
                <c:pt idx="308">
                  <c:v>8164.604775898575</c:v>
                </c:pt>
                <c:pt idx="309">
                  <c:v>8164.604775898575</c:v>
                </c:pt>
                <c:pt idx="310">
                  <c:v>8164.604775898575</c:v>
                </c:pt>
                <c:pt idx="311">
                  <c:v>8164.604775898575</c:v>
                </c:pt>
                <c:pt idx="312">
                  <c:v>8164.604775898575</c:v>
                </c:pt>
                <c:pt idx="313">
                  <c:v>8164.604775898575</c:v>
                </c:pt>
                <c:pt idx="314">
                  <c:v>8164.604775898575</c:v>
                </c:pt>
                <c:pt idx="315">
                  <c:v>8164.604775898575</c:v>
                </c:pt>
                <c:pt idx="316">
                  <c:v>8164.604775898575</c:v>
                </c:pt>
                <c:pt idx="317">
                  <c:v>8164.604775898575</c:v>
                </c:pt>
                <c:pt idx="318">
                  <c:v>8164.604775898575</c:v>
                </c:pt>
                <c:pt idx="319">
                  <c:v>8164.604775898575</c:v>
                </c:pt>
                <c:pt idx="320">
                  <c:v>8164.604775898575</c:v>
                </c:pt>
                <c:pt idx="321">
                  <c:v>8164.604775898575</c:v>
                </c:pt>
                <c:pt idx="322">
                  <c:v>8164.604775898575</c:v>
                </c:pt>
                <c:pt idx="323">
                  <c:v>8164.604775898575</c:v>
                </c:pt>
                <c:pt idx="324">
                  <c:v>8164.604775898575</c:v>
                </c:pt>
                <c:pt idx="325">
                  <c:v>8164.604775898575</c:v>
                </c:pt>
                <c:pt idx="326">
                  <c:v>8164.604775898575</c:v>
                </c:pt>
                <c:pt idx="327">
                  <c:v>8164.604775898575</c:v>
                </c:pt>
                <c:pt idx="328">
                  <c:v>8164.604775898575</c:v>
                </c:pt>
                <c:pt idx="329">
                  <c:v>8164.604775898575</c:v>
                </c:pt>
                <c:pt idx="330">
                  <c:v>8164.604775898575</c:v>
                </c:pt>
                <c:pt idx="331">
                  <c:v>8164.604775898575</c:v>
                </c:pt>
                <c:pt idx="332">
                  <c:v>8164.604775898575</c:v>
                </c:pt>
                <c:pt idx="333">
                  <c:v>8164.604775898575</c:v>
                </c:pt>
                <c:pt idx="334">
                  <c:v>8164.604775898575</c:v>
                </c:pt>
                <c:pt idx="335">
                  <c:v>8164.604775898575</c:v>
                </c:pt>
                <c:pt idx="336">
                  <c:v>8164.604775898575</c:v>
                </c:pt>
                <c:pt idx="337">
                  <c:v>8164.604775898575</c:v>
                </c:pt>
                <c:pt idx="338">
                  <c:v>8164.604775898575</c:v>
                </c:pt>
                <c:pt idx="339">
                  <c:v>8164.604775898575</c:v>
                </c:pt>
                <c:pt idx="340">
                  <c:v>8164.604775898575</c:v>
                </c:pt>
                <c:pt idx="341">
                  <c:v>8164.604775898575</c:v>
                </c:pt>
                <c:pt idx="342">
                  <c:v>8164.604775898575</c:v>
                </c:pt>
                <c:pt idx="343">
                  <c:v>8164.604775898575</c:v>
                </c:pt>
                <c:pt idx="344">
                  <c:v>8164.604775898575</c:v>
                </c:pt>
                <c:pt idx="345">
                  <c:v>8164.604775898575</c:v>
                </c:pt>
                <c:pt idx="346">
                  <c:v>8164.604775898575</c:v>
                </c:pt>
                <c:pt idx="347">
                  <c:v>8164.604775898575</c:v>
                </c:pt>
                <c:pt idx="348">
                  <c:v>8164.604775898575</c:v>
                </c:pt>
                <c:pt idx="349">
                  <c:v>8164.604775898575</c:v>
                </c:pt>
                <c:pt idx="350">
                  <c:v>8164.604775898575</c:v>
                </c:pt>
                <c:pt idx="351">
                  <c:v>8164.604775898575</c:v>
                </c:pt>
                <c:pt idx="352">
                  <c:v>8164.604775898575</c:v>
                </c:pt>
                <c:pt idx="353">
                  <c:v>8164.604775898575</c:v>
                </c:pt>
                <c:pt idx="354">
                  <c:v>8164.604775898575</c:v>
                </c:pt>
                <c:pt idx="355">
                  <c:v>8164.604775898575</c:v>
                </c:pt>
                <c:pt idx="356">
                  <c:v>8164.604775898575</c:v>
                </c:pt>
                <c:pt idx="357">
                  <c:v>8164.604775898575</c:v>
                </c:pt>
                <c:pt idx="358">
                  <c:v>8164.604775898575</c:v>
                </c:pt>
                <c:pt idx="359">
                  <c:v>8164.604775898575</c:v>
                </c:pt>
                <c:pt idx="360">
                  <c:v>8164.604775898575</c:v>
                </c:pt>
                <c:pt idx="361">
                  <c:v>8164.604775898575</c:v>
                </c:pt>
                <c:pt idx="362">
                  <c:v>8164.604775898575</c:v>
                </c:pt>
                <c:pt idx="363">
                  <c:v>8164.604775898575</c:v>
                </c:pt>
                <c:pt idx="364">
                  <c:v>8164.604775898575</c:v>
                </c:pt>
                <c:pt idx="365">
                  <c:v>8164.604775898575</c:v>
                </c:pt>
                <c:pt idx="366">
                  <c:v>8164.604775898575</c:v>
                </c:pt>
                <c:pt idx="367">
                  <c:v>8164.604775898575</c:v>
                </c:pt>
                <c:pt idx="368">
                  <c:v>8164.604775898575</c:v>
                </c:pt>
                <c:pt idx="369">
                  <c:v>8164.604775898575</c:v>
                </c:pt>
                <c:pt idx="370">
                  <c:v>8164.604775898575</c:v>
                </c:pt>
                <c:pt idx="371">
                  <c:v>8164.604775898575</c:v>
                </c:pt>
                <c:pt idx="372">
                  <c:v>8164.604775898575</c:v>
                </c:pt>
                <c:pt idx="373">
                  <c:v>8164.604775898575</c:v>
                </c:pt>
                <c:pt idx="374">
                  <c:v>8164.604775898575</c:v>
                </c:pt>
                <c:pt idx="375">
                  <c:v>8164.604775898575</c:v>
                </c:pt>
                <c:pt idx="376">
                  <c:v>8164.604775898575</c:v>
                </c:pt>
                <c:pt idx="377">
                  <c:v>8164.604775898575</c:v>
                </c:pt>
                <c:pt idx="378">
                  <c:v>8164.604775898575</c:v>
                </c:pt>
                <c:pt idx="379">
                  <c:v>8164.604775898575</c:v>
                </c:pt>
                <c:pt idx="380">
                  <c:v>8164.604775898575</c:v>
                </c:pt>
                <c:pt idx="381">
                  <c:v>8164.604775898575</c:v>
                </c:pt>
                <c:pt idx="382">
                  <c:v>8164.604775898575</c:v>
                </c:pt>
                <c:pt idx="383">
                  <c:v>8164.604775898575</c:v>
                </c:pt>
                <c:pt idx="384">
                  <c:v>8164.604775898575</c:v>
                </c:pt>
                <c:pt idx="385">
                  <c:v>8164.604775898575</c:v>
                </c:pt>
                <c:pt idx="386">
                  <c:v>8164.604775898575</c:v>
                </c:pt>
                <c:pt idx="387">
                  <c:v>8164.604775898575</c:v>
                </c:pt>
                <c:pt idx="388">
                  <c:v>8164.604775898575</c:v>
                </c:pt>
                <c:pt idx="389">
                  <c:v>8164.604775898575</c:v>
                </c:pt>
                <c:pt idx="390">
                  <c:v>8164.604775898575</c:v>
                </c:pt>
                <c:pt idx="391">
                  <c:v>8164.604775898575</c:v>
                </c:pt>
                <c:pt idx="392">
                  <c:v>8164.604775898575</c:v>
                </c:pt>
                <c:pt idx="393">
                  <c:v>8164.604775898575</c:v>
                </c:pt>
                <c:pt idx="394">
                  <c:v>8164.604775898575</c:v>
                </c:pt>
                <c:pt idx="395">
                  <c:v>8164.604775898575</c:v>
                </c:pt>
                <c:pt idx="396">
                  <c:v>8164.604775898575</c:v>
                </c:pt>
                <c:pt idx="397">
                  <c:v>8164.604775898575</c:v>
                </c:pt>
                <c:pt idx="398">
                  <c:v>8164.604775898575</c:v>
                </c:pt>
                <c:pt idx="399">
                  <c:v>8164.604775898575</c:v>
                </c:pt>
                <c:pt idx="400">
                  <c:v>8164.604775898575</c:v>
                </c:pt>
                <c:pt idx="401">
                  <c:v>8164.604775898575</c:v>
                </c:pt>
                <c:pt idx="402">
                  <c:v>8164.604775898575</c:v>
                </c:pt>
                <c:pt idx="403">
                  <c:v>8164.604775898575</c:v>
                </c:pt>
                <c:pt idx="404">
                  <c:v>8164.604775898575</c:v>
                </c:pt>
                <c:pt idx="405">
                  <c:v>8164.604775898575</c:v>
                </c:pt>
                <c:pt idx="406">
                  <c:v>8164.604775898575</c:v>
                </c:pt>
                <c:pt idx="407">
                  <c:v>8164.604775898575</c:v>
                </c:pt>
                <c:pt idx="408">
                  <c:v>8164.604775898575</c:v>
                </c:pt>
                <c:pt idx="409">
                  <c:v>8164.604775898575</c:v>
                </c:pt>
                <c:pt idx="410">
                  <c:v>8164.604775898575</c:v>
                </c:pt>
                <c:pt idx="411">
                  <c:v>8164.604775898575</c:v>
                </c:pt>
                <c:pt idx="412">
                  <c:v>8164.604775898575</c:v>
                </c:pt>
                <c:pt idx="413">
                  <c:v>8164.604775898575</c:v>
                </c:pt>
                <c:pt idx="414">
                  <c:v>8164.604775898575</c:v>
                </c:pt>
                <c:pt idx="415">
                  <c:v>8164.604775898575</c:v>
                </c:pt>
                <c:pt idx="416">
                  <c:v>8164.604775898575</c:v>
                </c:pt>
                <c:pt idx="417">
                  <c:v>8164.604775898575</c:v>
                </c:pt>
                <c:pt idx="418">
                  <c:v>8164.604775898575</c:v>
                </c:pt>
                <c:pt idx="419">
                  <c:v>8164.604775898575</c:v>
                </c:pt>
                <c:pt idx="420">
                  <c:v>8164.604775898575</c:v>
                </c:pt>
                <c:pt idx="421">
                  <c:v>8164.604775898575</c:v>
                </c:pt>
                <c:pt idx="422">
                  <c:v>8164.604775898575</c:v>
                </c:pt>
                <c:pt idx="423">
                  <c:v>8164.604775898575</c:v>
                </c:pt>
                <c:pt idx="424">
                  <c:v>8164.604775898575</c:v>
                </c:pt>
                <c:pt idx="425">
                  <c:v>8164.604775898575</c:v>
                </c:pt>
                <c:pt idx="426">
                  <c:v>8164.604775898575</c:v>
                </c:pt>
                <c:pt idx="427">
                  <c:v>8164.604775898575</c:v>
                </c:pt>
                <c:pt idx="428">
                  <c:v>8164.604775898575</c:v>
                </c:pt>
                <c:pt idx="429">
                  <c:v>8164.604775898575</c:v>
                </c:pt>
                <c:pt idx="430">
                  <c:v>8164.604775898575</c:v>
                </c:pt>
                <c:pt idx="431">
                  <c:v>8164.604775898575</c:v>
                </c:pt>
                <c:pt idx="432">
                  <c:v>8164.604775898575</c:v>
                </c:pt>
                <c:pt idx="433">
                  <c:v>8164.604775898575</c:v>
                </c:pt>
                <c:pt idx="434">
                  <c:v>8164.604775898575</c:v>
                </c:pt>
                <c:pt idx="435">
                  <c:v>8164.604775898575</c:v>
                </c:pt>
                <c:pt idx="436">
                  <c:v>8164.604775898575</c:v>
                </c:pt>
                <c:pt idx="437">
                  <c:v>8164.604775898575</c:v>
                </c:pt>
                <c:pt idx="438">
                  <c:v>8164.604775898575</c:v>
                </c:pt>
                <c:pt idx="439">
                  <c:v>8164.604775898575</c:v>
                </c:pt>
                <c:pt idx="440">
                  <c:v>8164.604775898575</c:v>
                </c:pt>
                <c:pt idx="441">
                  <c:v>8164.604775898575</c:v>
                </c:pt>
                <c:pt idx="442">
                  <c:v>8164.604775898575</c:v>
                </c:pt>
                <c:pt idx="443">
                  <c:v>8164.604775898575</c:v>
                </c:pt>
                <c:pt idx="444">
                  <c:v>8164.604775898575</c:v>
                </c:pt>
                <c:pt idx="445">
                  <c:v>8164.604775898575</c:v>
                </c:pt>
                <c:pt idx="446">
                  <c:v>8164.604775898575</c:v>
                </c:pt>
                <c:pt idx="447">
                  <c:v>8164.604775898575</c:v>
                </c:pt>
                <c:pt idx="448">
                  <c:v>8164.604775898575</c:v>
                </c:pt>
                <c:pt idx="449">
                  <c:v>8164.604775898575</c:v>
                </c:pt>
                <c:pt idx="450">
                  <c:v>8164.604775898575</c:v>
                </c:pt>
                <c:pt idx="451">
                  <c:v>8164.604775898575</c:v>
                </c:pt>
                <c:pt idx="452">
                  <c:v>8164.604775898575</c:v>
                </c:pt>
                <c:pt idx="453">
                  <c:v>8164.604775898575</c:v>
                </c:pt>
                <c:pt idx="454">
                  <c:v>8164.604775898575</c:v>
                </c:pt>
                <c:pt idx="455">
                  <c:v>8164.604775898575</c:v>
                </c:pt>
                <c:pt idx="456">
                  <c:v>8164.604775898575</c:v>
                </c:pt>
                <c:pt idx="457">
                  <c:v>8164.604775898575</c:v>
                </c:pt>
                <c:pt idx="458">
                  <c:v>8164.604775898575</c:v>
                </c:pt>
                <c:pt idx="459">
                  <c:v>8164.604775898575</c:v>
                </c:pt>
                <c:pt idx="460">
                  <c:v>8164.604775898575</c:v>
                </c:pt>
                <c:pt idx="461">
                  <c:v>8164.604775898575</c:v>
                </c:pt>
                <c:pt idx="462">
                  <c:v>8164.604775898575</c:v>
                </c:pt>
                <c:pt idx="463">
                  <c:v>8164.604775898575</c:v>
                </c:pt>
                <c:pt idx="464">
                  <c:v>8164.604775898575</c:v>
                </c:pt>
                <c:pt idx="465">
                  <c:v>8164.604775898575</c:v>
                </c:pt>
                <c:pt idx="466">
                  <c:v>8164.604775898575</c:v>
                </c:pt>
                <c:pt idx="467">
                  <c:v>8164.604775898575</c:v>
                </c:pt>
                <c:pt idx="468">
                  <c:v>8164.604775898575</c:v>
                </c:pt>
                <c:pt idx="469">
                  <c:v>8164.604775898575</c:v>
                </c:pt>
                <c:pt idx="470">
                  <c:v>8164.604775898575</c:v>
                </c:pt>
                <c:pt idx="471">
                  <c:v>8164.604775898575</c:v>
                </c:pt>
                <c:pt idx="472">
                  <c:v>8164.604775898575</c:v>
                </c:pt>
                <c:pt idx="473">
                  <c:v>8164.604775898575</c:v>
                </c:pt>
                <c:pt idx="474">
                  <c:v>8164.604775898575</c:v>
                </c:pt>
                <c:pt idx="475">
                  <c:v>8164.604775898575</c:v>
                </c:pt>
                <c:pt idx="476">
                  <c:v>8164.604775898575</c:v>
                </c:pt>
                <c:pt idx="477">
                  <c:v>8164.604775898575</c:v>
                </c:pt>
                <c:pt idx="478">
                  <c:v>8164.604775898575</c:v>
                </c:pt>
                <c:pt idx="479">
                  <c:v>8164.604775898575</c:v>
                </c:pt>
                <c:pt idx="480">
                  <c:v>8164.604775898575</c:v>
                </c:pt>
                <c:pt idx="481">
                  <c:v>8164.604775898575</c:v>
                </c:pt>
                <c:pt idx="482">
                  <c:v>8164.604775898575</c:v>
                </c:pt>
                <c:pt idx="483">
                  <c:v>8164.604775898575</c:v>
                </c:pt>
                <c:pt idx="484">
                  <c:v>8164.604775898575</c:v>
                </c:pt>
                <c:pt idx="485">
                  <c:v>8164.604775898575</c:v>
                </c:pt>
                <c:pt idx="486">
                  <c:v>8164.604775898575</c:v>
                </c:pt>
                <c:pt idx="487">
                  <c:v>8164.604775898575</c:v>
                </c:pt>
                <c:pt idx="488">
                  <c:v>8164.604775898575</c:v>
                </c:pt>
                <c:pt idx="489">
                  <c:v>8164.604775898575</c:v>
                </c:pt>
                <c:pt idx="490">
                  <c:v>8164.604775898575</c:v>
                </c:pt>
                <c:pt idx="491">
                  <c:v>8164.604775898575</c:v>
                </c:pt>
                <c:pt idx="492">
                  <c:v>8164.604775898575</c:v>
                </c:pt>
                <c:pt idx="493">
                  <c:v>8164.604775898575</c:v>
                </c:pt>
                <c:pt idx="494">
                  <c:v>8164.604775898575</c:v>
                </c:pt>
                <c:pt idx="495">
                  <c:v>8164.604775898575</c:v>
                </c:pt>
                <c:pt idx="496">
                  <c:v>8164.604775898575</c:v>
                </c:pt>
                <c:pt idx="497">
                  <c:v>8164.604775898575</c:v>
                </c:pt>
                <c:pt idx="498">
                  <c:v>8164.604775898575</c:v>
                </c:pt>
                <c:pt idx="499">
                  <c:v>8164.604775898575</c:v>
                </c:pt>
                <c:pt idx="500">
                  <c:v>8164.604775898575</c:v>
                </c:pt>
                <c:pt idx="501">
                  <c:v>8164.604775898575</c:v>
                </c:pt>
                <c:pt idx="502">
                  <c:v>8164.604775898575</c:v>
                </c:pt>
                <c:pt idx="503">
                  <c:v>8164.604775898575</c:v>
                </c:pt>
                <c:pt idx="504">
                  <c:v>8164.604775898575</c:v>
                </c:pt>
                <c:pt idx="505">
                  <c:v>8164.604775898575</c:v>
                </c:pt>
                <c:pt idx="506">
                  <c:v>8164.604775898575</c:v>
                </c:pt>
                <c:pt idx="507">
                  <c:v>8164.604775898575</c:v>
                </c:pt>
                <c:pt idx="508">
                  <c:v>8164.604775898575</c:v>
                </c:pt>
                <c:pt idx="509">
                  <c:v>8164.604775898575</c:v>
                </c:pt>
                <c:pt idx="510">
                  <c:v>8164.604775898575</c:v>
                </c:pt>
                <c:pt idx="511">
                  <c:v>8164.604775898575</c:v>
                </c:pt>
                <c:pt idx="512">
                  <c:v>8164.604775898575</c:v>
                </c:pt>
                <c:pt idx="513">
                  <c:v>8164.604775898575</c:v>
                </c:pt>
                <c:pt idx="514">
                  <c:v>8164.604775898575</c:v>
                </c:pt>
                <c:pt idx="515">
                  <c:v>8164.604775898575</c:v>
                </c:pt>
                <c:pt idx="516">
                  <c:v>8164.604775898575</c:v>
                </c:pt>
                <c:pt idx="517">
                  <c:v>8164.604775898575</c:v>
                </c:pt>
                <c:pt idx="518">
                  <c:v>8164.604775898575</c:v>
                </c:pt>
                <c:pt idx="519">
                  <c:v>8164.604775898575</c:v>
                </c:pt>
                <c:pt idx="520">
                  <c:v>8164.604775898575</c:v>
                </c:pt>
                <c:pt idx="521">
                  <c:v>8164.604775898575</c:v>
                </c:pt>
                <c:pt idx="522">
                  <c:v>8164.604775898575</c:v>
                </c:pt>
                <c:pt idx="523">
                  <c:v>8164.604775898575</c:v>
                </c:pt>
                <c:pt idx="524">
                  <c:v>8164.604775898575</c:v>
                </c:pt>
                <c:pt idx="525">
                  <c:v>8164.604775898575</c:v>
                </c:pt>
                <c:pt idx="526">
                  <c:v>8164.604775898575</c:v>
                </c:pt>
                <c:pt idx="527">
                  <c:v>8164.604775898575</c:v>
                </c:pt>
                <c:pt idx="528">
                  <c:v>8164.604775898575</c:v>
                </c:pt>
                <c:pt idx="529">
                  <c:v>8164.604775898575</c:v>
                </c:pt>
                <c:pt idx="530">
                  <c:v>8164.604775898575</c:v>
                </c:pt>
                <c:pt idx="531">
                  <c:v>8164.604775898575</c:v>
                </c:pt>
                <c:pt idx="532">
                  <c:v>8164.604775898575</c:v>
                </c:pt>
                <c:pt idx="533">
                  <c:v>8164.604775898575</c:v>
                </c:pt>
                <c:pt idx="534">
                  <c:v>8164.604775898575</c:v>
                </c:pt>
                <c:pt idx="535">
                  <c:v>8164.604775898575</c:v>
                </c:pt>
                <c:pt idx="536">
                  <c:v>8164.604775898575</c:v>
                </c:pt>
                <c:pt idx="537">
                  <c:v>8164.604775898575</c:v>
                </c:pt>
                <c:pt idx="538">
                  <c:v>8164.604775898575</c:v>
                </c:pt>
                <c:pt idx="539">
                  <c:v>8164.604775898575</c:v>
                </c:pt>
                <c:pt idx="540">
                  <c:v>8164.604775898575</c:v>
                </c:pt>
                <c:pt idx="541">
                  <c:v>8164.604775898575</c:v>
                </c:pt>
                <c:pt idx="542">
                  <c:v>8164.604775898575</c:v>
                </c:pt>
                <c:pt idx="543">
                  <c:v>8164.604775898575</c:v>
                </c:pt>
                <c:pt idx="544">
                  <c:v>8164.604775898575</c:v>
                </c:pt>
                <c:pt idx="545">
                  <c:v>8164.604775898575</c:v>
                </c:pt>
                <c:pt idx="546">
                  <c:v>8164.604775898575</c:v>
                </c:pt>
                <c:pt idx="547">
                  <c:v>8164.604775898575</c:v>
                </c:pt>
                <c:pt idx="548">
                  <c:v>8164.604775898575</c:v>
                </c:pt>
                <c:pt idx="549">
                  <c:v>8164.604775898575</c:v>
                </c:pt>
                <c:pt idx="550">
                  <c:v>8164.604775898575</c:v>
                </c:pt>
                <c:pt idx="551">
                  <c:v>8164.604775898575</c:v>
                </c:pt>
                <c:pt idx="552">
                  <c:v>8164.604775898575</c:v>
                </c:pt>
                <c:pt idx="553">
                  <c:v>8164.604775898575</c:v>
                </c:pt>
                <c:pt idx="554">
                  <c:v>8164.604775898575</c:v>
                </c:pt>
                <c:pt idx="555">
                  <c:v>8164.604775898575</c:v>
                </c:pt>
                <c:pt idx="556">
                  <c:v>8164.604775898575</c:v>
                </c:pt>
                <c:pt idx="557">
                  <c:v>8164.604775898575</c:v>
                </c:pt>
                <c:pt idx="558">
                  <c:v>8164.604775898575</c:v>
                </c:pt>
                <c:pt idx="559">
                  <c:v>8164.604775898575</c:v>
                </c:pt>
                <c:pt idx="560">
                  <c:v>8164.604775898575</c:v>
                </c:pt>
                <c:pt idx="561">
                  <c:v>8164.604775898575</c:v>
                </c:pt>
                <c:pt idx="562">
                  <c:v>8164.604775898575</c:v>
                </c:pt>
                <c:pt idx="563">
                  <c:v>8164.604775898575</c:v>
                </c:pt>
                <c:pt idx="564">
                  <c:v>8164.604775898575</c:v>
                </c:pt>
                <c:pt idx="565">
                  <c:v>8164.604775898575</c:v>
                </c:pt>
                <c:pt idx="566">
                  <c:v>8164.604775898575</c:v>
                </c:pt>
                <c:pt idx="567">
                  <c:v>8164.604775898575</c:v>
                </c:pt>
                <c:pt idx="568">
                  <c:v>8164.604775898575</c:v>
                </c:pt>
                <c:pt idx="569">
                  <c:v>8164.604775898575</c:v>
                </c:pt>
                <c:pt idx="570">
                  <c:v>8164.604775898575</c:v>
                </c:pt>
                <c:pt idx="571">
                  <c:v>8164.604775898575</c:v>
                </c:pt>
                <c:pt idx="572">
                  <c:v>8164.604775898575</c:v>
                </c:pt>
                <c:pt idx="573">
                  <c:v>8164.604775898575</c:v>
                </c:pt>
                <c:pt idx="574">
                  <c:v>8164.604775898575</c:v>
                </c:pt>
                <c:pt idx="575">
                  <c:v>8164.604775898575</c:v>
                </c:pt>
                <c:pt idx="576">
                  <c:v>8164.604775898575</c:v>
                </c:pt>
                <c:pt idx="577">
                  <c:v>8164.604775898575</c:v>
                </c:pt>
                <c:pt idx="578">
                  <c:v>8164.604775898575</c:v>
                </c:pt>
                <c:pt idx="579">
                  <c:v>8164.604775898575</c:v>
                </c:pt>
                <c:pt idx="580">
                  <c:v>8164.604775898575</c:v>
                </c:pt>
                <c:pt idx="581">
                  <c:v>8164.604775898575</c:v>
                </c:pt>
                <c:pt idx="582">
                  <c:v>8164.604775898575</c:v>
                </c:pt>
                <c:pt idx="583">
                  <c:v>8164.604775898575</c:v>
                </c:pt>
                <c:pt idx="584">
                  <c:v>8164.604775898575</c:v>
                </c:pt>
                <c:pt idx="585">
                  <c:v>8164.604775898575</c:v>
                </c:pt>
                <c:pt idx="586">
                  <c:v>8164.604775898575</c:v>
                </c:pt>
                <c:pt idx="587">
                  <c:v>8164.604775898575</c:v>
                </c:pt>
                <c:pt idx="588">
                  <c:v>8164.604775898575</c:v>
                </c:pt>
                <c:pt idx="589">
                  <c:v>8164.604775898575</c:v>
                </c:pt>
                <c:pt idx="590">
                  <c:v>8164.604775898575</c:v>
                </c:pt>
                <c:pt idx="591">
                  <c:v>8164.604775898575</c:v>
                </c:pt>
                <c:pt idx="592">
                  <c:v>8164.604775898575</c:v>
                </c:pt>
                <c:pt idx="593">
                  <c:v>8164.604775898575</c:v>
                </c:pt>
                <c:pt idx="594">
                  <c:v>8164.604775898575</c:v>
                </c:pt>
                <c:pt idx="595">
                  <c:v>8164.604775898575</c:v>
                </c:pt>
                <c:pt idx="596">
                  <c:v>8164.604775898575</c:v>
                </c:pt>
                <c:pt idx="597">
                  <c:v>8164.604775898575</c:v>
                </c:pt>
                <c:pt idx="598">
                  <c:v>8164.604775898575</c:v>
                </c:pt>
                <c:pt idx="599">
                  <c:v>8164.604775898575</c:v>
                </c:pt>
                <c:pt idx="600">
                  <c:v>8164.604775898575</c:v>
                </c:pt>
                <c:pt idx="601">
                  <c:v>8164.604775898575</c:v>
                </c:pt>
                <c:pt idx="602">
                  <c:v>8164.604775898575</c:v>
                </c:pt>
                <c:pt idx="603">
                  <c:v>8164.604775898575</c:v>
                </c:pt>
                <c:pt idx="604">
                  <c:v>8164.604775898575</c:v>
                </c:pt>
                <c:pt idx="605">
                  <c:v>8164.604775898575</c:v>
                </c:pt>
                <c:pt idx="606">
                  <c:v>8164.604775898575</c:v>
                </c:pt>
                <c:pt idx="607">
                  <c:v>8164.604775898575</c:v>
                </c:pt>
                <c:pt idx="608">
                  <c:v>8164.604775898575</c:v>
                </c:pt>
                <c:pt idx="609">
                  <c:v>8164.604775898575</c:v>
                </c:pt>
                <c:pt idx="610">
                  <c:v>8164.604775898575</c:v>
                </c:pt>
                <c:pt idx="611">
                  <c:v>8164.604775898575</c:v>
                </c:pt>
                <c:pt idx="612">
                  <c:v>8164.604775898575</c:v>
                </c:pt>
                <c:pt idx="613">
                  <c:v>8164.604775898575</c:v>
                </c:pt>
                <c:pt idx="614">
                  <c:v>8164.604775898575</c:v>
                </c:pt>
                <c:pt idx="615">
                  <c:v>8164.604775898575</c:v>
                </c:pt>
                <c:pt idx="616">
                  <c:v>8164.604775898575</c:v>
                </c:pt>
                <c:pt idx="617">
                  <c:v>8164.604775898575</c:v>
                </c:pt>
                <c:pt idx="618">
                  <c:v>8164.604775898575</c:v>
                </c:pt>
                <c:pt idx="619">
                  <c:v>8164.604775898575</c:v>
                </c:pt>
                <c:pt idx="620">
                  <c:v>8164.604775898575</c:v>
                </c:pt>
                <c:pt idx="621">
                  <c:v>8164.604775898575</c:v>
                </c:pt>
                <c:pt idx="622">
                  <c:v>8164.604775898575</c:v>
                </c:pt>
                <c:pt idx="623">
                  <c:v>8164.604775898575</c:v>
                </c:pt>
                <c:pt idx="624">
                  <c:v>8164.604775898575</c:v>
                </c:pt>
                <c:pt idx="625">
                  <c:v>8164.604775898575</c:v>
                </c:pt>
                <c:pt idx="626">
                  <c:v>8164.604775898575</c:v>
                </c:pt>
                <c:pt idx="627">
                  <c:v>8164.604775898575</c:v>
                </c:pt>
                <c:pt idx="628">
                  <c:v>8164.604775898575</c:v>
                </c:pt>
                <c:pt idx="629">
                  <c:v>8164.604775898575</c:v>
                </c:pt>
                <c:pt idx="630">
                  <c:v>8164.604775898575</c:v>
                </c:pt>
                <c:pt idx="631">
                  <c:v>8164.604775898575</c:v>
                </c:pt>
                <c:pt idx="632">
                  <c:v>8164.604775898575</c:v>
                </c:pt>
                <c:pt idx="633">
                  <c:v>8164.604775898575</c:v>
                </c:pt>
                <c:pt idx="634">
                  <c:v>8164.604775898575</c:v>
                </c:pt>
                <c:pt idx="635">
                  <c:v>8164.604775898575</c:v>
                </c:pt>
                <c:pt idx="636">
                  <c:v>8164.604775898575</c:v>
                </c:pt>
                <c:pt idx="637">
                  <c:v>8164.604775898575</c:v>
                </c:pt>
                <c:pt idx="638">
                  <c:v>8164.604775898575</c:v>
                </c:pt>
                <c:pt idx="639">
                  <c:v>8164.604775898575</c:v>
                </c:pt>
                <c:pt idx="640">
                  <c:v>8164.604775898575</c:v>
                </c:pt>
                <c:pt idx="641">
                  <c:v>8164.604775898575</c:v>
                </c:pt>
                <c:pt idx="642">
                  <c:v>8164.604775898575</c:v>
                </c:pt>
                <c:pt idx="643">
                  <c:v>8164.604775898575</c:v>
                </c:pt>
                <c:pt idx="644">
                  <c:v>8164.604775898575</c:v>
                </c:pt>
                <c:pt idx="645">
                  <c:v>8164.604775898575</c:v>
                </c:pt>
                <c:pt idx="646">
                  <c:v>8164.604775898575</c:v>
                </c:pt>
                <c:pt idx="647">
                  <c:v>8164.604775898575</c:v>
                </c:pt>
                <c:pt idx="648">
                  <c:v>8164.604775898575</c:v>
                </c:pt>
                <c:pt idx="649">
                  <c:v>8164.604775898575</c:v>
                </c:pt>
                <c:pt idx="650">
                  <c:v>8164.604775898575</c:v>
                </c:pt>
                <c:pt idx="651">
                  <c:v>8164.604775898575</c:v>
                </c:pt>
                <c:pt idx="652">
                  <c:v>8164.604775898575</c:v>
                </c:pt>
                <c:pt idx="653">
                  <c:v>8164.604775898575</c:v>
                </c:pt>
                <c:pt idx="654">
                  <c:v>8164.604775898575</c:v>
                </c:pt>
                <c:pt idx="655">
                  <c:v>8164.604775898575</c:v>
                </c:pt>
                <c:pt idx="656">
                  <c:v>8164.604775898575</c:v>
                </c:pt>
                <c:pt idx="657">
                  <c:v>8164.604775898575</c:v>
                </c:pt>
                <c:pt idx="658">
                  <c:v>8164.604775898575</c:v>
                </c:pt>
                <c:pt idx="659">
                  <c:v>8164.604775898575</c:v>
                </c:pt>
                <c:pt idx="660">
                  <c:v>8164.604775898575</c:v>
                </c:pt>
                <c:pt idx="661">
                  <c:v>8164.604775898575</c:v>
                </c:pt>
                <c:pt idx="662">
                  <c:v>8164.604775898575</c:v>
                </c:pt>
                <c:pt idx="663">
                  <c:v>8164.604775898575</c:v>
                </c:pt>
                <c:pt idx="664">
                  <c:v>8164.604775898575</c:v>
                </c:pt>
                <c:pt idx="665">
                  <c:v>8164.604775898575</c:v>
                </c:pt>
                <c:pt idx="666">
                  <c:v>8164.604775898575</c:v>
                </c:pt>
                <c:pt idx="667">
                  <c:v>8164.604775898575</c:v>
                </c:pt>
                <c:pt idx="668">
                  <c:v>8164.604775898575</c:v>
                </c:pt>
                <c:pt idx="669">
                  <c:v>8164.604775898575</c:v>
                </c:pt>
                <c:pt idx="670">
                  <c:v>8164.604775898575</c:v>
                </c:pt>
                <c:pt idx="671">
                  <c:v>8164.604775898575</c:v>
                </c:pt>
                <c:pt idx="672">
                  <c:v>8164.604775898575</c:v>
                </c:pt>
                <c:pt idx="673">
                  <c:v>8164.604775898575</c:v>
                </c:pt>
                <c:pt idx="674">
                  <c:v>8164.604775898575</c:v>
                </c:pt>
                <c:pt idx="675">
                  <c:v>8164.604775898575</c:v>
                </c:pt>
                <c:pt idx="676">
                  <c:v>8164.604775898575</c:v>
                </c:pt>
                <c:pt idx="677">
                  <c:v>8164.604775898575</c:v>
                </c:pt>
                <c:pt idx="678">
                  <c:v>8164.604775898575</c:v>
                </c:pt>
                <c:pt idx="679">
                  <c:v>8164.604775898575</c:v>
                </c:pt>
                <c:pt idx="680">
                  <c:v>8164.604775898575</c:v>
                </c:pt>
                <c:pt idx="681">
                  <c:v>8164.604775898575</c:v>
                </c:pt>
                <c:pt idx="682">
                  <c:v>8164.604775898575</c:v>
                </c:pt>
                <c:pt idx="683">
                  <c:v>8164.604775898575</c:v>
                </c:pt>
                <c:pt idx="684">
                  <c:v>8164.604775898575</c:v>
                </c:pt>
                <c:pt idx="685">
                  <c:v>8164.604775898575</c:v>
                </c:pt>
                <c:pt idx="686">
                  <c:v>8164.604775898575</c:v>
                </c:pt>
                <c:pt idx="687">
                  <c:v>8164.604775898575</c:v>
                </c:pt>
                <c:pt idx="688">
                  <c:v>8164.604775898575</c:v>
                </c:pt>
                <c:pt idx="689">
                  <c:v>8164.604775898575</c:v>
                </c:pt>
                <c:pt idx="690">
                  <c:v>8164.604775898575</c:v>
                </c:pt>
                <c:pt idx="691">
                  <c:v>8164.604775898575</c:v>
                </c:pt>
                <c:pt idx="692">
                  <c:v>8164.604775898575</c:v>
                </c:pt>
                <c:pt idx="693">
                  <c:v>8164.604775898575</c:v>
                </c:pt>
                <c:pt idx="694">
                  <c:v>8164.604775898575</c:v>
                </c:pt>
                <c:pt idx="695">
                  <c:v>8164.604775898575</c:v>
                </c:pt>
                <c:pt idx="696">
                  <c:v>8164.604775898575</c:v>
                </c:pt>
                <c:pt idx="697">
                  <c:v>8164.604775898575</c:v>
                </c:pt>
                <c:pt idx="698">
                  <c:v>8164.604775898575</c:v>
                </c:pt>
                <c:pt idx="699">
                  <c:v>8164.604775898575</c:v>
                </c:pt>
                <c:pt idx="700">
                  <c:v>8164.604775898575</c:v>
                </c:pt>
                <c:pt idx="701">
                  <c:v>8164.604775898575</c:v>
                </c:pt>
                <c:pt idx="702">
                  <c:v>8164.604775898575</c:v>
                </c:pt>
                <c:pt idx="703">
                  <c:v>8164.604775898575</c:v>
                </c:pt>
                <c:pt idx="704">
                  <c:v>8164.604775898575</c:v>
                </c:pt>
                <c:pt idx="705">
                  <c:v>8164.604775898575</c:v>
                </c:pt>
                <c:pt idx="706">
                  <c:v>8164.604775898575</c:v>
                </c:pt>
                <c:pt idx="707">
                  <c:v>8164.604775898575</c:v>
                </c:pt>
                <c:pt idx="708">
                  <c:v>8164.604775898575</c:v>
                </c:pt>
                <c:pt idx="709">
                  <c:v>8164.604775898575</c:v>
                </c:pt>
                <c:pt idx="710">
                  <c:v>8164.604775898575</c:v>
                </c:pt>
                <c:pt idx="711">
                  <c:v>8164.604775898575</c:v>
                </c:pt>
                <c:pt idx="712">
                  <c:v>8164.604775898575</c:v>
                </c:pt>
                <c:pt idx="713">
                  <c:v>8164.604775898575</c:v>
                </c:pt>
                <c:pt idx="714">
                  <c:v>8164.604775898575</c:v>
                </c:pt>
                <c:pt idx="715">
                  <c:v>8164.604775898575</c:v>
                </c:pt>
                <c:pt idx="716">
                  <c:v>8164.604775898575</c:v>
                </c:pt>
                <c:pt idx="717">
                  <c:v>8164.604775898575</c:v>
                </c:pt>
                <c:pt idx="718">
                  <c:v>8164.604775898575</c:v>
                </c:pt>
                <c:pt idx="719">
                  <c:v>8164.604775898575</c:v>
                </c:pt>
                <c:pt idx="720">
                  <c:v>8164.604775898575</c:v>
                </c:pt>
                <c:pt idx="721">
                  <c:v>8164.604775898575</c:v>
                </c:pt>
                <c:pt idx="722">
                  <c:v>8164.604775898575</c:v>
                </c:pt>
                <c:pt idx="723">
                  <c:v>8164.604775898575</c:v>
                </c:pt>
                <c:pt idx="724">
                  <c:v>8164.604775898575</c:v>
                </c:pt>
                <c:pt idx="725">
                  <c:v>8164.604775898575</c:v>
                </c:pt>
                <c:pt idx="726">
                  <c:v>8164.604775898575</c:v>
                </c:pt>
                <c:pt idx="727">
                  <c:v>8164.604775898575</c:v>
                </c:pt>
                <c:pt idx="728">
                  <c:v>8164.604775898575</c:v>
                </c:pt>
                <c:pt idx="729">
                  <c:v>8164.604775898575</c:v>
                </c:pt>
                <c:pt idx="730">
                  <c:v>8164.604775898575</c:v>
                </c:pt>
                <c:pt idx="731">
                  <c:v>8164.604775898575</c:v>
                </c:pt>
                <c:pt idx="732">
                  <c:v>8164.604775898575</c:v>
                </c:pt>
                <c:pt idx="733">
                  <c:v>8164.604775898575</c:v>
                </c:pt>
                <c:pt idx="734">
                  <c:v>8164.604775898575</c:v>
                </c:pt>
                <c:pt idx="735">
                  <c:v>8164.604775898575</c:v>
                </c:pt>
                <c:pt idx="736">
                  <c:v>8164.604775898575</c:v>
                </c:pt>
                <c:pt idx="737">
                  <c:v>8164.604775898575</c:v>
                </c:pt>
                <c:pt idx="738">
                  <c:v>8164.604775898575</c:v>
                </c:pt>
                <c:pt idx="739">
                  <c:v>8164.604775898575</c:v>
                </c:pt>
                <c:pt idx="740">
                  <c:v>8164.604775898575</c:v>
                </c:pt>
                <c:pt idx="741">
                  <c:v>8164.604775898575</c:v>
                </c:pt>
                <c:pt idx="742">
                  <c:v>8164.604775898575</c:v>
                </c:pt>
                <c:pt idx="743">
                  <c:v>8164.604775898575</c:v>
                </c:pt>
                <c:pt idx="744">
                  <c:v>8164.604775898575</c:v>
                </c:pt>
                <c:pt idx="745">
                  <c:v>8164.604775898575</c:v>
                </c:pt>
                <c:pt idx="746">
                  <c:v>8164.604775898575</c:v>
                </c:pt>
                <c:pt idx="747">
                  <c:v>8164.604775898575</c:v>
                </c:pt>
                <c:pt idx="748">
                  <c:v>8164.604775898575</c:v>
                </c:pt>
                <c:pt idx="749">
                  <c:v>8164.604775898575</c:v>
                </c:pt>
                <c:pt idx="750">
                  <c:v>8164.604775898575</c:v>
                </c:pt>
                <c:pt idx="751">
                  <c:v>8164.604775898575</c:v>
                </c:pt>
                <c:pt idx="752">
                  <c:v>8164.604775898575</c:v>
                </c:pt>
                <c:pt idx="753">
                  <c:v>8164.604775898575</c:v>
                </c:pt>
                <c:pt idx="754">
                  <c:v>8164.604775898575</c:v>
                </c:pt>
                <c:pt idx="755">
                  <c:v>8164.604775898575</c:v>
                </c:pt>
                <c:pt idx="756">
                  <c:v>8164.604775898575</c:v>
                </c:pt>
                <c:pt idx="757">
                  <c:v>8164.604775898575</c:v>
                </c:pt>
                <c:pt idx="758">
                  <c:v>8164.604775898575</c:v>
                </c:pt>
                <c:pt idx="759">
                  <c:v>8164.604775898575</c:v>
                </c:pt>
                <c:pt idx="760">
                  <c:v>8164.604775898575</c:v>
                </c:pt>
                <c:pt idx="761">
                  <c:v>8164.604775898575</c:v>
                </c:pt>
                <c:pt idx="762">
                  <c:v>8164.604775898575</c:v>
                </c:pt>
                <c:pt idx="763">
                  <c:v>8164.604775898575</c:v>
                </c:pt>
                <c:pt idx="764">
                  <c:v>8164.604775898575</c:v>
                </c:pt>
                <c:pt idx="765">
                  <c:v>8164.604775898575</c:v>
                </c:pt>
                <c:pt idx="766">
                  <c:v>8164.604775898575</c:v>
                </c:pt>
                <c:pt idx="767">
                  <c:v>8164.604775898575</c:v>
                </c:pt>
                <c:pt idx="768">
                  <c:v>8164.604775898575</c:v>
                </c:pt>
                <c:pt idx="769">
                  <c:v>8164.604775898575</c:v>
                </c:pt>
                <c:pt idx="770">
                  <c:v>8164.604775898575</c:v>
                </c:pt>
                <c:pt idx="771">
                  <c:v>8164.604775898575</c:v>
                </c:pt>
                <c:pt idx="772">
                  <c:v>8164.604775898575</c:v>
                </c:pt>
                <c:pt idx="773">
                  <c:v>8164.604775898575</c:v>
                </c:pt>
                <c:pt idx="774">
                  <c:v>8164.604775898575</c:v>
                </c:pt>
                <c:pt idx="775">
                  <c:v>8164.604775898575</c:v>
                </c:pt>
                <c:pt idx="776">
                  <c:v>8164.604775898575</c:v>
                </c:pt>
                <c:pt idx="777">
                  <c:v>8164.604775898575</c:v>
                </c:pt>
                <c:pt idx="778">
                  <c:v>8164.604775898575</c:v>
                </c:pt>
                <c:pt idx="779">
                  <c:v>8164.604775898575</c:v>
                </c:pt>
                <c:pt idx="780">
                  <c:v>8164.604775898575</c:v>
                </c:pt>
                <c:pt idx="781">
                  <c:v>8164.604775898575</c:v>
                </c:pt>
                <c:pt idx="782">
                  <c:v>8164.604775898575</c:v>
                </c:pt>
                <c:pt idx="783">
                  <c:v>8164.604775898575</c:v>
                </c:pt>
                <c:pt idx="784">
                  <c:v>8164.604775898575</c:v>
                </c:pt>
                <c:pt idx="785">
                  <c:v>8164.604775898575</c:v>
                </c:pt>
                <c:pt idx="786">
                  <c:v>8164.604775898575</c:v>
                </c:pt>
                <c:pt idx="787">
                  <c:v>8164.604775898575</c:v>
                </c:pt>
                <c:pt idx="788">
                  <c:v>8164.604775898575</c:v>
                </c:pt>
                <c:pt idx="789">
                  <c:v>8164.604775898575</c:v>
                </c:pt>
                <c:pt idx="790">
                  <c:v>8164.604775898575</c:v>
                </c:pt>
                <c:pt idx="791">
                  <c:v>8164.604775898575</c:v>
                </c:pt>
                <c:pt idx="792">
                  <c:v>8164.604775898575</c:v>
                </c:pt>
                <c:pt idx="793">
                  <c:v>8164.604775898575</c:v>
                </c:pt>
                <c:pt idx="794">
                  <c:v>8164.604775898575</c:v>
                </c:pt>
                <c:pt idx="795">
                  <c:v>8164.604775898575</c:v>
                </c:pt>
                <c:pt idx="796">
                  <c:v>8164.604775898575</c:v>
                </c:pt>
                <c:pt idx="797">
                  <c:v>8164.604775898575</c:v>
                </c:pt>
                <c:pt idx="798">
                  <c:v>8164.604775898575</c:v>
                </c:pt>
                <c:pt idx="799">
                  <c:v>8164.604775898575</c:v>
                </c:pt>
                <c:pt idx="800">
                  <c:v>8164.604775898575</c:v>
                </c:pt>
                <c:pt idx="801">
                  <c:v>8164.604775898575</c:v>
                </c:pt>
                <c:pt idx="802">
                  <c:v>8164.604775898575</c:v>
                </c:pt>
                <c:pt idx="803">
                  <c:v>8164.604775898575</c:v>
                </c:pt>
                <c:pt idx="804">
                  <c:v>8164.604775898575</c:v>
                </c:pt>
                <c:pt idx="805">
                  <c:v>8164.604775898575</c:v>
                </c:pt>
                <c:pt idx="806">
                  <c:v>8164.604775898575</c:v>
                </c:pt>
                <c:pt idx="807">
                  <c:v>8164.604775898575</c:v>
                </c:pt>
                <c:pt idx="808">
                  <c:v>8164.604775898575</c:v>
                </c:pt>
                <c:pt idx="809">
                  <c:v>8164.604775898575</c:v>
                </c:pt>
                <c:pt idx="810">
                  <c:v>8164.604775898575</c:v>
                </c:pt>
                <c:pt idx="811">
                  <c:v>8164.604775898575</c:v>
                </c:pt>
                <c:pt idx="812">
                  <c:v>8164.604775898575</c:v>
                </c:pt>
                <c:pt idx="813">
                  <c:v>8164.604775898575</c:v>
                </c:pt>
                <c:pt idx="814">
                  <c:v>8164.604775898575</c:v>
                </c:pt>
                <c:pt idx="815">
                  <c:v>8164.604775898575</c:v>
                </c:pt>
                <c:pt idx="816">
                  <c:v>8164.604775898575</c:v>
                </c:pt>
                <c:pt idx="817">
                  <c:v>8164.604775898575</c:v>
                </c:pt>
                <c:pt idx="818">
                  <c:v>8164.604775898575</c:v>
                </c:pt>
                <c:pt idx="819">
                  <c:v>8164.604775898575</c:v>
                </c:pt>
                <c:pt idx="820">
                  <c:v>8164.604775898575</c:v>
                </c:pt>
                <c:pt idx="821">
                  <c:v>8164.604775898575</c:v>
                </c:pt>
                <c:pt idx="822">
                  <c:v>8164.604775898575</c:v>
                </c:pt>
                <c:pt idx="823">
                  <c:v>8164.604775898575</c:v>
                </c:pt>
                <c:pt idx="824">
                  <c:v>8164.604775898575</c:v>
                </c:pt>
                <c:pt idx="825">
                  <c:v>8164.604775898575</c:v>
                </c:pt>
                <c:pt idx="826">
                  <c:v>8164.604775898575</c:v>
                </c:pt>
                <c:pt idx="827">
                  <c:v>8164.604775898575</c:v>
                </c:pt>
                <c:pt idx="828">
                  <c:v>8164.604775898575</c:v>
                </c:pt>
                <c:pt idx="829">
                  <c:v>8164.604775898575</c:v>
                </c:pt>
                <c:pt idx="830">
                  <c:v>8164.604775898575</c:v>
                </c:pt>
                <c:pt idx="831">
                  <c:v>8164.604775898575</c:v>
                </c:pt>
                <c:pt idx="832">
                  <c:v>8164.604775898575</c:v>
                </c:pt>
                <c:pt idx="833">
                  <c:v>8164.604775898575</c:v>
                </c:pt>
                <c:pt idx="834">
                  <c:v>8164.604775898575</c:v>
                </c:pt>
                <c:pt idx="835">
                  <c:v>8164.604775898575</c:v>
                </c:pt>
                <c:pt idx="836">
                  <c:v>8164.604775898575</c:v>
                </c:pt>
                <c:pt idx="837">
                  <c:v>8164.604775898575</c:v>
                </c:pt>
                <c:pt idx="838">
                  <c:v>8164.604775898575</c:v>
                </c:pt>
                <c:pt idx="839">
                  <c:v>8164.604775898575</c:v>
                </c:pt>
                <c:pt idx="840">
                  <c:v>8164.604775898575</c:v>
                </c:pt>
                <c:pt idx="841">
                  <c:v>8164.604775898575</c:v>
                </c:pt>
                <c:pt idx="842">
                  <c:v>8164.604775898575</c:v>
                </c:pt>
                <c:pt idx="843">
                  <c:v>8164.604775898575</c:v>
                </c:pt>
                <c:pt idx="844">
                  <c:v>8164.604775898575</c:v>
                </c:pt>
                <c:pt idx="845">
                  <c:v>8164.604775898575</c:v>
                </c:pt>
                <c:pt idx="846">
                  <c:v>8164.604775898575</c:v>
                </c:pt>
                <c:pt idx="847">
                  <c:v>8164.604775898575</c:v>
                </c:pt>
                <c:pt idx="848">
                  <c:v>8164.604775898575</c:v>
                </c:pt>
                <c:pt idx="849">
                  <c:v>8164.604775898575</c:v>
                </c:pt>
                <c:pt idx="850">
                  <c:v>8164.604775898575</c:v>
                </c:pt>
                <c:pt idx="851">
                  <c:v>8164.604775898575</c:v>
                </c:pt>
                <c:pt idx="852">
                  <c:v>8164.604775898575</c:v>
                </c:pt>
                <c:pt idx="853">
                  <c:v>8164.604775898575</c:v>
                </c:pt>
                <c:pt idx="854">
                  <c:v>8164.604775898575</c:v>
                </c:pt>
                <c:pt idx="855">
                  <c:v>8164.604775898575</c:v>
                </c:pt>
                <c:pt idx="856">
                  <c:v>8164.604775898575</c:v>
                </c:pt>
                <c:pt idx="857">
                  <c:v>8164.604775898575</c:v>
                </c:pt>
                <c:pt idx="858">
                  <c:v>8164.604775898575</c:v>
                </c:pt>
                <c:pt idx="859">
                  <c:v>8164.604775898575</c:v>
                </c:pt>
                <c:pt idx="860">
                  <c:v>8164.604775898575</c:v>
                </c:pt>
                <c:pt idx="861">
                  <c:v>8164.604775898575</c:v>
                </c:pt>
                <c:pt idx="862">
                  <c:v>8164.604775898575</c:v>
                </c:pt>
                <c:pt idx="863">
                  <c:v>8164.604775898575</c:v>
                </c:pt>
                <c:pt idx="864">
                  <c:v>8164.604775898575</c:v>
                </c:pt>
                <c:pt idx="865">
                  <c:v>8164.604775898575</c:v>
                </c:pt>
                <c:pt idx="866">
                  <c:v>8164.604775898575</c:v>
                </c:pt>
                <c:pt idx="867">
                  <c:v>8164.604775898575</c:v>
                </c:pt>
                <c:pt idx="868">
                  <c:v>8164.604775898575</c:v>
                </c:pt>
                <c:pt idx="869">
                  <c:v>8164.604775898575</c:v>
                </c:pt>
                <c:pt idx="870">
                  <c:v>8164.604775898575</c:v>
                </c:pt>
                <c:pt idx="871">
                  <c:v>8164.604775898575</c:v>
                </c:pt>
                <c:pt idx="872">
                  <c:v>8164.604775898575</c:v>
                </c:pt>
                <c:pt idx="873">
                  <c:v>8164.604775898575</c:v>
                </c:pt>
                <c:pt idx="874">
                  <c:v>8164.604775898575</c:v>
                </c:pt>
                <c:pt idx="875">
                  <c:v>8164.604775898575</c:v>
                </c:pt>
                <c:pt idx="876">
                  <c:v>8164.604775898575</c:v>
                </c:pt>
                <c:pt idx="877">
                  <c:v>8164.604775898575</c:v>
                </c:pt>
                <c:pt idx="878">
                  <c:v>8164.604775898575</c:v>
                </c:pt>
                <c:pt idx="879">
                  <c:v>8164.604775898575</c:v>
                </c:pt>
                <c:pt idx="880">
                  <c:v>8164.604775898575</c:v>
                </c:pt>
                <c:pt idx="881">
                  <c:v>8164.604775898575</c:v>
                </c:pt>
                <c:pt idx="882">
                  <c:v>8164.604775898575</c:v>
                </c:pt>
                <c:pt idx="883">
                  <c:v>8164.604775898575</c:v>
                </c:pt>
                <c:pt idx="884">
                  <c:v>8164.604775898575</c:v>
                </c:pt>
                <c:pt idx="885">
                  <c:v>8164.604775898575</c:v>
                </c:pt>
                <c:pt idx="886">
                  <c:v>8164.604775898575</c:v>
                </c:pt>
                <c:pt idx="887">
                  <c:v>8164.604775898575</c:v>
                </c:pt>
                <c:pt idx="888">
                  <c:v>8164.604775898575</c:v>
                </c:pt>
                <c:pt idx="889">
                  <c:v>8164.604775898575</c:v>
                </c:pt>
                <c:pt idx="890">
                  <c:v>8164.604775898575</c:v>
                </c:pt>
                <c:pt idx="891">
                  <c:v>8164.604775898575</c:v>
                </c:pt>
                <c:pt idx="892">
                  <c:v>8164.604775898575</c:v>
                </c:pt>
                <c:pt idx="893">
                  <c:v>8164.604775898575</c:v>
                </c:pt>
                <c:pt idx="894">
                  <c:v>8164.604775898575</c:v>
                </c:pt>
                <c:pt idx="895">
                  <c:v>8164.604775898575</c:v>
                </c:pt>
                <c:pt idx="896">
                  <c:v>8164.604775898575</c:v>
                </c:pt>
                <c:pt idx="897">
                  <c:v>8164.604775898575</c:v>
                </c:pt>
                <c:pt idx="898">
                  <c:v>8164.604775898575</c:v>
                </c:pt>
                <c:pt idx="899">
                  <c:v>8164.604775898575</c:v>
                </c:pt>
                <c:pt idx="900">
                  <c:v>8164.604775898575</c:v>
                </c:pt>
                <c:pt idx="901">
                  <c:v>8164.604775898575</c:v>
                </c:pt>
                <c:pt idx="902">
                  <c:v>8164.604775898575</c:v>
                </c:pt>
                <c:pt idx="903">
                  <c:v>8164.604775898575</c:v>
                </c:pt>
                <c:pt idx="904">
                  <c:v>8164.604775898575</c:v>
                </c:pt>
                <c:pt idx="905">
                  <c:v>8164.604775898575</c:v>
                </c:pt>
                <c:pt idx="906">
                  <c:v>8164.604775898575</c:v>
                </c:pt>
                <c:pt idx="907">
                  <c:v>8164.604775898575</c:v>
                </c:pt>
                <c:pt idx="908">
                  <c:v>8164.604775898575</c:v>
                </c:pt>
                <c:pt idx="909">
                  <c:v>8164.604775898575</c:v>
                </c:pt>
                <c:pt idx="910">
                  <c:v>8164.604775898575</c:v>
                </c:pt>
                <c:pt idx="911">
                  <c:v>8164.604775898575</c:v>
                </c:pt>
                <c:pt idx="912">
                  <c:v>8164.604775898575</c:v>
                </c:pt>
                <c:pt idx="913">
                  <c:v>8164.604775898575</c:v>
                </c:pt>
                <c:pt idx="914">
                  <c:v>8164.604775898575</c:v>
                </c:pt>
                <c:pt idx="915">
                  <c:v>8164.604775898575</c:v>
                </c:pt>
                <c:pt idx="916">
                  <c:v>8164.604775898575</c:v>
                </c:pt>
                <c:pt idx="917">
                  <c:v>8164.604775898575</c:v>
                </c:pt>
                <c:pt idx="918">
                  <c:v>8164.604775898575</c:v>
                </c:pt>
                <c:pt idx="919">
                  <c:v>8164.604775898575</c:v>
                </c:pt>
                <c:pt idx="920">
                  <c:v>8164.604775898575</c:v>
                </c:pt>
                <c:pt idx="921">
                  <c:v>8164.604775898575</c:v>
                </c:pt>
                <c:pt idx="922">
                  <c:v>8164.604775898575</c:v>
                </c:pt>
                <c:pt idx="923">
                  <c:v>8164.604775898575</c:v>
                </c:pt>
                <c:pt idx="924">
                  <c:v>8164.604775898575</c:v>
                </c:pt>
                <c:pt idx="925">
                  <c:v>8164.604775898575</c:v>
                </c:pt>
                <c:pt idx="926">
                  <c:v>8164.604775898575</c:v>
                </c:pt>
                <c:pt idx="927">
                  <c:v>8164.604775898575</c:v>
                </c:pt>
                <c:pt idx="928">
                  <c:v>8164.604775898575</c:v>
                </c:pt>
                <c:pt idx="929">
                  <c:v>8164.604775898575</c:v>
                </c:pt>
                <c:pt idx="930">
                  <c:v>8164.604775898575</c:v>
                </c:pt>
                <c:pt idx="931">
                  <c:v>8164.604775898575</c:v>
                </c:pt>
                <c:pt idx="932">
                  <c:v>8164.604775898575</c:v>
                </c:pt>
                <c:pt idx="933">
                  <c:v>8164.604775898575</c:v>
                </c:pt>
                <c:pt idx="934">
                  <c:v>8164.604775898575</c:v>
                </c:pt>
                <c:pt idx="935">
                  <c:v>8164.604775898575</c:v>
                </c:pt>
                <c:pt idx="936">
                  <c:v>8164.604775898575</c:v>
                </c:pt>
                <c:pt idx="937">
                  <c:v>8164.604775898575</c:v>
                </c:pt>
                <c:pt idx="938">
                  <c:v>8164.604775898575</c:v>
                </c:pt>
                <c:pt idx="939">
                  <c:v>8164.604775898575</c:v>
                </c:pt>
                <c:pt idx="940">
                  <c:v>8164.604775898575</c:v>
                </c:pt>
                <c:pt idx="941">
                  <c:v>8164.604775898575</c:v>
                </c:pt>
                <c:pt idx="942">
                  <c:v>8164.604775898575</c:v>
                </c:pt>
                <c:pt idx="943">
                  <c:v>8164.604775898575</c:v>
                </c:pt>
                <c:pt idx="944">
                  <c:v>8164.604775898575</c:v>
                </c:pt>
                <c:pt idx="945">
                  <c:v>8164.604775898575</c:v>
                </c:pt>
                <c:pt idx="946">
                  <c:v>8164.604775898575</c:v>
                </c:pt>
                <c:pt idx="947">
                  <c:v>8164.604775898575</c:v>
                </c:pt>
                <c:pt idx="948">
                  <c:v>8164.604775898575</c:v>
                </c:pt>
                <c:pt idx="949">
                  <c:v>8164.604775898575</c:v>
                </c:pt>
                <c:pt idx="950">
                  <c:v>8164.604775898575</c:v>
                </c:pt>
                <c:pt idx="951">
                  <c:v>8164.604775898575</c:v>
                </c:pt>
                <c:pt idx="952">
                  <c:v>8164.604775898575</c:v>
                </c:pt>
                <c:pt idx="953">
                  <c:v>8164.604775898575</c:v>
                </c:pt>
                <c:pt idx="954">
                  <c:v>8164.604775898575</c:v>
                </c:pt>
                <c:pt idx="955">
                  <c:v>8164.604775898575</c:v>
                </c:pt>
                <c:pt idx="956">
                  <c:v>8164.604775898575</c:v>
                </c:pt>
                <c:pt idx="957">
                  <c:v>8164.604775898575</c:v>
                </c:pt>
                <c:pt idx="958">
                  <c:v>8164.604775898575</c:v>
                </c:pt>
                <c:pt idx="959">
                  <c:v>8164.604775898575</c:v>
                </c:pt>
                <c:pt idx="960">
                  <c:v>8164.604775898575</c:v>
                </c:pt>
                <c:pt idx="961">
                  <c:v>8164.604775898575</c:v>
                </c:pt>
                <c:pt idx="962">
                  <c:v>8164.604775898575</c:v>
                </c:pt>
                <c:pt idx="963">
                  <c:v>8164.604775898575</c:v>
                </c:pt>
                <c:pt idx="964">
                  <c:v>8164.604775898575</c:v>
                </c:pt>
                <c:pt idx="965">
                  <c:v>8164.604775898575</c:v>
                </c:pt>
                <c:pt idx="966">
                  <c:v>8164.604775898575</c:v>
                </c:pt>
                <c:pt idx="967">
                  <c:v>8164.604775898575</c:v>
                </c:pt>
                <c:pt idx="968">
                  <c:v>8164.604775898575</c:v>
                </c:pt>
                <c:pt idx="969">
                  <c:v>8164.604775898575</c:v>
                </c:pt>
                <c:pt idx="970">
                  <c:v>8164.604775898575</c:v>
                </c:pt>
                <c:pt idx="971">
                  <c:v>8164.604775898575</c:v>
                </c:pt>
                <c:pt idx="972">
                  <c:v>8164.604775898575</c:v>
                </c:pt>
                <c:pt idx="973">
                  <c:v>8164.604775898575</c:v>
                </c:pt>
                <c:pt idx="974">
                  <c:v>8164.604775898575</c:v>
                </c:pt>
                <c:pt idx="975">
                  <c:v>8164.604775898575</c:v>
                </c:pt>
                <c:pt idx="976">
                  <c:v>8164.604775898575</c:v>
                </c:pt>
                <c:pt idx="977">
                  <c:v>8164.604775898575</c:v>
                </c:pt>
                <c:pt idx="978">
                  <c:v>8164.604775898575</c:v>
                </c:pt>
                <c:pt idx="979">
                  <c:v>8164.604775898575</c:v>
                </c:pt>
                <c:pt idx="980">
                  <c:v>8164.604775898575</c:v>
                </c:pt>
                <c:pt idx="981">
                  <c:v>8164.604775898575</c:v>
                </c:pt>
                <c:pt idx="982">
                  <c:v>8164.604775898575</c:v>
                </c:pt>
                <c:pt idx="983">
                  <c:v>8164.604775898575</c:v>
                </c:pt>
                <c:pt idx="984">
                  <c:v>8164.604775898575</c:v>
                </c:pt>
                <c:pt idx="985">
                  <c:v>8164.604775898575</c:v>
                </c:pt>
                <c:pt idx="986">
                  <c:v>8164.604775898575</c:v>
                </c:pt>
                <c:pt idx="987">
                  <c:v>8164.604775898575</c:v>
                </c:pt>
                <c:pt idx="988">
                  <c:v>8164.604775898575</c:v>
                </c:pt>
                <c:pt idx="989">
                  <c:v>8164.604775898575</c:v>
                </c:pt>
                <c:pt idx="990">
                  <c:v>8164.604775898575</c:v>
                </c:pt>
                <c:pt idx="991">
                  <c:v>8164.604775898575</c:v>
                </c:pt>
                <c:pt idx="992">
                  <c:v>8164.604775898575</c:v>
                </c:pt>
                <c:pt idx="993">
                  <c:v>8164.604775898575</c:v>
                </c:pt>
                <c:pt idx="994">
                  <c:v>8164.604775898575</c:v>
                </c:pt>
                <c:pt idx="995">
                  <c:v>8164.604775898575</c:v>
                </c:pt>
                <c:pt idx="996">
                  <c:v>8164.604775898575</c:v>
                </c:pt>
                <c:pt idx="997">
                  <c:v>8164.604775898575</c:v>
                </c:pt>
                <c:pt idx="998">
                  <c:v>8164.604775898575</c:v>
                </c:pt>
                <c:pt idx="999">
                  <c:v>8164.604775898575</c:v>
                </c:pt>
                <c:pt idx="1000">
                  <c:v>8164.604775898575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10908.85218547946</c:v>
                </c:pt>
                <c:pt idx="1">
                  <c:v>10908.85218547946</c:v>
                </c:pt>
                <c:pt idx="2">
                  <c:v>10908.85218547946</c:v>
                </c:pt>
                <c:pt idx="3">
                  <c:v>10908.85218547946</c:v>
                </c:pt>
                <c:pt idx="4">
                  <c:v>10908.85218547946</c:v>
                </c:pt>
                <c:pt idx="5">
                  <c:v>10908.85218547946</c:v>
                </c:pt>
                <c:pt idx="6">
                  <c:v>10908.85218547946</c:v>
                </c:pt>
                <c:pt idx="7">
                  <c:v>10908.85218547946</c:v>
                </c:pt>
                <c:pt idx="8">
                  <c:v>10908.85218547946</c:v>
                </c:pt>
                <c:pt idx="9">
                  <c:v>10908.85218547946</c:v>
                </c:pt>
                <c:pt idx="10">
                  <c:v>10908.85218547946</c:v>
                </c:pt>
                <c:pt idx="11">
                  <c:v>10908.85218547946</c:v>
                </c:pt>
                <c:pt idx="12">
                  <c:v>10908.85218547946</c:v>
                </c:pt>
                <c:pt idx="13">
                  <c:v>10908.85218547946</c:v>
                </c:pt>
                <c:pt idx="14">
                  <c:v>10908.85218547946</c:v>
                </c:pt>
                <c:pt idx="15">
                  <c:v>10908.85218547946</c:v>
                </c:pt>
                <c:pt idx="16">
                  <c:v>10908.85218547946</c:v>
                </c:pt>
                <c:pt idx="17">
                  <c:v>10908.85218547946</c:v>
                </c:pt>
                <c:pt idx="18">
                  <c:v>10908.85218547946</c:v>
                </c:pt>
                <c:pt idx="19">
                  <c:v>10908.85218547946</c:v>
                </c:pt>
                <c:pt idx="20">
                  <c:v>10908.85218547946</c:v>
                </c:pt>
                <c:pt idx="21">
                  <c:v>10908.85218547946</c:v>
                </c:pt>
                <c:pt idx="22">
                  <c:v>10908.85218547946</c:v>
                </c:pt>
                <c:pt idx="23">
                  <c:v>10908.85218547946</c:v>
                </c:pt>
                <c:pt idx="24">
                  <c:v>10908.85218547946</c:v>
                </c:pt>
                <c:pt idx="25">
                  <c:v>10908.85218547946</c:v>
                </c:pt>
                <c:pt idx="26">
                  <c:v>10908.85218547946</c:v>
                </c:pt>
                <c:pt idx="27">
                  <c:v>10908.85218547946</c:v>
                </c:pt>
                <c:pt idx="28">
                  <c:v>10908.85218547946</c:v>
                </c:pt>
                <c:pt idx="29">
                  <c:v>10908.85218547946</c:v>
                </c:pt>
                <c:pt idx="30">
                  <c:v>10908.85218547946</c:v>
                </c:pt>
                <c:pt idx="31">
                  <c:v>10908.85218547946</c:v>
                </c:pt>
                <c:pt idx="32">
                  <c:v>10908.85218547946</c:v>
                </c:pt>
                <c:pt idx="33">
                  <c:v>10908.85218547946</c:v>
                </c:pt>
                <c:pt idx="34">
                  <c:v>10908.85218547946</c:v>
                </c:pt>
                <c:pt idx="35">
                  <c:v>10908.85218547946</c:v>
                </c:pt>
                <c:pt idx="36">
                  <c:v>10908.85218547946</c:v>
                </c:pt>
                <c:pt idx="37">
                  <c:v>10908.85218547946</c:v>
                </c:pt>
                <c:pt idx="38">
                  <c:v>10908.85218547946</c:v>
                </c:pt>
                <c:pt idx="39">
                  <c:v>10908.85218547946</c:v>
                </c:pt>
                <c:pt idx="40">
                  <c:v>10908.85218547946</c:v>
                </c:pt>
                <c:pt idx="41">
                  <c:v>10908.85218547946</c:v>
                </c:pt>
                <c:pt idx="42">
                  <c:v>10908.85218547946</c:v>
                </c:pt>
                <c:pt idx="43">
                  <c:v>10908.85218547946</c:v>
                </c:pt>
                <c:pt idx="44">
                  <c:v>10908.85218547946</c:v>
                </c:pt>
                <c:pt idx="45">
                  <c:v>10908.85218547946</c:v>
                </c:pt>
                <c:pt idx="46">
                  <c:v>10908.85218547946</c:v>
                </c:pt>
                <c:pt idx="47">
                  <c:v>10908.85218547946</c:v>
                </c:pt>
                <c:pt idx="48">
                  <c:v>10908.85218547946</c:v>
                </c:pt>
                <c:pt idx="49">
                  <c:v>10908.85218547946</c:v>
                </c:pt>
                <c:pt idx="50">
                  <c:v>10908.85218547946</c:v>
                </c:pt>
                <c:pt idx="51">
                  <c:v>10908.85218547946</c:v>
                </c:pt>
                <c:pt idx="52">
                  <c:v>10908.85218547946</c:v>
                </c:pt>
                <c:pt idx="53">
                  <c:v>10908.85218547946</c:v>
                </c:pt>
                <c:pt idx="54">
                  <c:v>10908.85218547946</c:v>
                </c:pt>
                <c:pt idx="55">
                  <c:v>10908.85218547946</c:v>
                </c:pt>
                <c:pt idx="56">
                  <c:v>10908.85218547946</c:v>
                </c:pt>
                <c:pt idx="57">
                  <c:v>10908.85218547946</c:v>
                </c:pt>
                <c:pt idx="58">
                  <c:v>10908.85218547946</c:v>
                </c:pt>
                <c:pt idx="59">
                  <c:v>10908.85218547946</c:v>
                </c:pt>
                <c:pt idx="60">
                  <c:v>10908.85218547946</c:v>
                </c:pt>
                <c:pt idx="61">
                  <c:v>10908.85218547946</c:v>
                </c:pt>
                <c:pt idx="62">
                  <c:v>10908.85218547946</c:v>
                </c:pt>
                <c:pt idx="63">
                  <c:v>10908.85218547946</c:v>
                </c:pt>
                <c:pt idx="64">
                  <c:v>10908.85218547946</c:v>
                </c:pt>
                <c:pt idx="65">
                  <c:v>10908.85218547946</c:v>
                </c:pt>
                <c:pt idx="66">
                  <c:v>10908.85218547946</c:v>
                </c:pt>
                <c:pt idx="67">
                  <c:v>10908.85218547946</c:v>
                </c:pt>
                <c:pt idx="68">
                  <c:v>10908.85218547946</c:v>
                </c:pt>
                <c:pt idx="69">
                  <c:v>10908.85218547946</c:v>
                </c:pt>
                <c:pt idx="70">
                  <c:v>10908.85218547946</c:v>
                </c:pt>
                <c:pt idx="71">
                  <c:v>10908.85218547946</c:v>
                </c:pt>
                <c:pt idx="72">
                  <c:v>10908.85218547946</c:v>
                </c:pt>
                <c:pt idx="73">
                  <c:v>10908.85218547946</c:v>
                </c:pt>
                <c:pt idx="74">
                  <c:v>10908.85218547946</c:v>
                </c:pt>
                <c:pt idx="75">
                  <c:v>10908.85218547946</c:v>
                </c:pt>
                <c:pt idx="76">
                  <c:v>10908.85218547946</c:v>
                </c:pt>
                <c:pt idx="77">
                  <c:v>10908.85218547946</c:v>
                </c:pt>
                <c:pt idx="78">
                  <c:v>10908.85218547946</c:v>
                </c:pt>
                <c:pt idx="79">
                  <c:v>10908.85218547946</c:v>
                </c:pt>
                <c:pt idx="80">
                  <c:v>10908.85218547946</c:v>
                </c:pt>
                <c:pt idx="81">
                  <c:v>10908.85218547946</c:v>
                </c:pt>
                <c:pt idx="82">
                  <c:v>10908.85218547946</c:v>
                </c:pt>
                <c:pt idx="83">
                  <c:v>10908.85218547946</c:v>
                </c:pt>
                <c:pt idx="84">
                  <c:v>10908.85218547946</c:v>
                </c:pt>
                <c:pt idx="85">
                  <c:v>10908.85218547946</c:v>
                </c:pt>
                <c:pt idx="86">
                  <c:v>10908.85218547946</c:v>
                </c:pt>
                <c:pt idx="87">
                  <c:v>10908.85218547946</c:v>
                </c:pt>
                <c:pt idx="88">
                  <c:v>10908.85218547946</c:v>
                </c:pt>
                <c:pt idx="89">
                  <c:v>10908.85218547946</c:v>
                </c:pt>
                <c:pt idx="90">
                  <c:v>10908.85218547946</c:v>
                </c:pt>
                <c:pt idx="91">
                  <c:v>10908.85218547946</c:v>
                </c:pt>
                <c:pt idx="92">
                  <c:v>10908.85218547946</c:v>
                </c:pt>
                <c:pt idx="93">
                  <c:v>10908.85218547946</c:v>
                </c:pt>
                <c:pt idx="94">
                  <c:v>10908.85218547946</c:v>
                </c:pt>
                <c:pt idx="95">
                  <c:v>10908.85218547946</c:v>
                </c:pt>
                <c:pt idx="96">
                  <c:v>10908.85218547946</c:v>
                </c:pt>
                <c:pt idx="97">
                  <c:v>10908.85218547946</c:v>
                </c:pt>
                <c:pt idx="98">
                  <c:v>10908.85218547946</c:v>
                </c:pt>
                <c:pt idx="99">
                  <c:v>10908.85218547946</c:v>
                </c:pt>
                <c:pt idx="100">
                  <c:v>10908.85218547946</c:v>
                </c:pt>
                <c:pt idx="101">
                  <c:v>10908.85218547946</c:v>
                </c:pt>
                <c:pt idx="102">
                  <c:v>10908.85218547946</c:v>
                </c:pt>
                <c:pt idx="103">
                  <c:v>10908.85218547946</c:v>
                </c:pt>
                <c:pt idx="104">
                  <c:v>10908.85218547946</c:v>
                </c:pt>
                <c:pt idx="105">
                  <c:v>10908.85218547946</c:v>
                </c:pt>
                <c:pt idx="106">
                  <c:v>10908.85218547946</c:v>
                </c:pt>
                <c:pt idx="107">
                  <c:v>10908.85218547946</c:v>
                </c:pt>
                <c:pt idx="108">
                  <c:v>10908.85218547946</c:v>
                </c:pt>
                <c:pt idx="109">
                  <c:v>10908.85218547946</c:v>
                </c:pt>
                <c:pt idx="110">
                  <c:v>10908.85218547946</c:v>
                </c:pt>
                <c:pt idx="111">
                  <c:v>10908.85218547946</c:v>
                </c:pt>
                <c:pt idx="112">
                  <c:v>10908.85218547946</c:v>
                </c:pt>
                <c:pt idx="113">
                  <c:v>10908.85218547946</c:v>
                </c:pt>
                <c:pt idx="114">
                  <c:v>10908.85218547946</c:v>
                </c:pt>
                <c:pt idx="115">
                  <c:v>10908.85218547946</c:v>
                </c:pt>
                <c:pt idx="116">
                  <c:v>10908.85218547946</c:v>
                </c:pt>
                <c:pt idx="117">
                  <c:v>10908.85218547946</c:v>
                </c:pt>
                <c:pt idx="118">
                  <c:v>10908.85218547946</c:v>
                </c:pt>
                <c:pt idx="119">
                  <c:v>10908.85218547946</c:v>
                </c:pt>
                <c:pt idx="120">
                  <c:v>10908.85218547946</c:v>
                </c:pt>
                <c:pt idx="121">
                  <c:v>10908.85218547946</c:v>
                </c:pt>
                <c:pt idx="122">
                  <c:v>10908.85218547946</c:v>
                </c:pt>
                <c:pt idx="123">
                  <c:v>10908.85218547946</c:v>
                </c:pt>
                <c:pt idx="124">
                  <c:v>10908.85218547946</c:v>
                </c:pt>
                <c:pt idx="125">
                  <c:v>10908.85218547946</c:v>
                </c:pt>
                <c:pt idx="126">
                  <c:v>10908.85218547946</c:v>
                </c:pt>
                <c:pt idx="127">
                  <c:v>10908.85218547946</c:v>
                </c:pt>
                <c:pt idx="128">
                  <c:v>10908.85218547946</c:v>
                </c:pt>
                <c:pt idx="129">
                  <c:v>10908.85218547946</c:v>
                </c:pt>
                <c:pt idx="130">
                  <c:v>10908.85218547946</c:v>
                </c:pt>
                <c:pt idx="131">
                  <c:v>10908.85218547946</c:v>
                </c:pt>
                <c:pt idx="132">
                  <c:v>10908.85218547946</c:v>
                </c:pt>
                <c:pt idx="133">
                  <c:v>10908.85218547946</c:v>
                </c:pt>
                <c:pt idx="134">
                  <c:v>10908.85218547946</c:v>
                </c:pt>
                <c:pt idx="135">
                  <c:v>10908.85218547946</c:v>
                </c:pt>
                <c:pt idx="136">
                  <c:v>10908.85218547946</c:v>
                </c:pt>
                <c:pt idx="137">
                  <c:v>10908.85218547946</c:v>
                </c:pt>
                <c:pt idx="138">
                  <c:v>10908.85218547946</c:v>
                </c:pt>
                <c:pt idx="139">
                  <c:v>10908.85218547946</c:v>
                </c:pt>
                <c:pt idx="140">
                  <c:v>10908.85218547946</c:v>
                </c:pt>
                <c:pt idx="141">
                  <c:v>10908.85218547946</c:v>
                </c:pt>
                <c:pt idx="142">
                  <c:v>10908.85218547946</c:v>
                </c:pt>
                <c:pt idx="143">
                  <c:v>10908.85218547946</c:v>
                </c:pt>
                <c:pt idx="144">
                  <c:v>10908.85218547946</c:v>
                </c:pt>
                <c:pt idx="145">
                  <c:v>10908.85218547946</c:v>
                </c:pt>
                <c:pt idx="146">
                  <c:v>10908.85218547946</c:v>
                </c:pt>
                <c:pt idx="147">
                  <c:v>10908.85218547946</c:v>
                </c:pt>
                <c:pt idx="148">
                  <c:v>10908.85218547946</c:v>
                </c:pt>
                <c:pt idx="149">
                  <c:v>10908.85218547946</c:v>
                </c:pt>
                <c:pt idx="150">
                  <c:v>10908.85218547946</c:v>
                </c:pt>
                <c:pt idx="151">
                  <c:v>10908.85218547946</c:v>
                </c:pt>
                <c:pt idx="152">
                  <c:v>10908.85218547946</c:v>
                </c:pt>
                <c:pt idx="153">
                  <c:v>10908.85218547946</c:v>
                </c:pt>
                <c:pt idx="154">
                  <c:v>10908.85218547946</c:v>
                </c:pt>
                <c:pt idx="155">
                  <c:v>10908.85218547946</c:v>
                </c:pt>
                <c:pt idx="156">
                  <c:v>10908.85218547946</c:v>
                </c:pt>
                <c:pt idx="157">
                  <c:v>10908.85218547946</c:v>
                </c:pt>
                <c:pt idx="158">
                  <c:v>10908.85218547946</c:v>
                </c:pt>
                <c:pt idx="159">
                  <c:v>10908.85218547946</c:v>
                </c:pt>
                <c:pt idx="160">
                  <c:v>10908.85218547946</c:v>
                </c:pt>
                <c:pt idx="161">
                  <c:v>10908.85218547946</c:v>
                </c:pt>
                <c:pt idx="162">
                  <c:v>10908.85218547946</c:v>
                </c:pt>
                <c:pt idx="163">
                  <c:v>10908.85218547946</c:v>
                </c:pt>
                <c:pt idx="164">
                  <c:v>10908.85218547946</c:v>
                </c:pt>
                <c:pt idx="165">
                  <c:v>10908.85218547946</c:v>
                </c:pt>
                <c:pt idx="166">
                  <c:v>10908.85218547946</c:v>
                </c:pt>
                <c:pt idx="167">
                  <c:v>10908.85218547946</c:v>
                </c:pt>
                <c:pt idx="168">
                  <c:v>10908.85218547946</c:v>
                </c:pt>
                <c:pt idx="169">
                  <c:v>10908.85218547946</c:v>
                </c:pt>
                <c:pt idx="170">
                  <c:v>10908.85218547946</c:v>
                </c:pt>
                <c:pt idx="171">
                  <c:v>10908.85218547946</c:v>
                </c:pt>
                <c:pt idx="172">
                  <c:v>10908.85218547946</c:v>
                </c:pt>
                <c:pt idx="173">
                  <c:v>10908.85218547946</c:v>
                </c:pt>
                <c:pt idx="174">
                  <c:v>10908.85218547946</c:v>
                </c:pt>
                <c:pt idx="175">
                  <c:v>10908.85218547946</c:v>
                </c:pt>
                <c:pt idx="176">
                  <c:v>10908.85218547946</c:v>
                </c:pt>
                <c:pt idx="177">
                  <c:v>10908.85218547946</c:v>
                </c:pt>
                <c:pt idx="178">
                  <c:v>10908.85218547946</c:v>
                </c:pt>
                <c:pt idx="179">
                  <c:v>10908.85218547946</c:v>
                </c:pt>
                <c:pt idx="180">
                  <c:v>10908.85218547946</c:v>
                </c:pt>
                <c:pt idx="181">
                  <c:v>10908.85218547946</c:v>
                </c:pt>
                <c:pt idx="182">
                  <c:v>10908.85218547946</c:v>
                </c:pt>
                <c:pt idx="183">
                  <c:v>10908.85218547946</c:v>
                </c:pt>
                <c:pt idx="184">
                  <c:v>10908.85218547946</c:v>
                </c:pt>
                <c:pt idx="185">
                  <c:v>10908.85218547946</c:v>
                </c:pt>
                <c:pt idx="186">
                  <c:v>10908.85218547946</c:v>
                </c:pt>
                <c:pt idx="187">
                  <c:v>10908.85218547946</c:v>
                </c:pt>
                <c:pt idx="188">
                  <c:v>10908.85218547946</c:v>
                </c:pt>
                <c:pt idx="189">
                  <c:v>10908.85218547946</c:v>
                </c:pt>
                <c:pt idx="190">
                  <c:v>10908.85218547946</c:v>
                </c:pt>
                <c:pt idx="191">
                  <c:v>10908.85218547946</c:v>
                </c:pt>
                <c:pt idx="192">
                  <c:v>10908.85218547946</c:v>
                </c:pt>
                <c:pt idx="193">
                  <c:v>10908.85218547946</c:v>
                </c:pt>
                <c:pt idx="194">
                  <c:v>10908.85218547946</c:v>
                </c:pt>
                <c:pt idx="195">
                  <c:v>10908.85218547946</c:v>
                </c:pt>
                <c:pt idx="196">
                  <c:v>10908.85218547946</c:v>
                </c:pt>
                <c:pt idx="197">
                  <c:v>10908.85218547946</c:v>
                </c:pt>
                <c:pt idx="198">
                  <c:v>10908.85218547946</c:v>
                </c:pt>
                <c:pt idx="199">
                  <c:v>10908.85218547946</c:v>
                </c:pt>
                <c:pt idx="200">
                  <c:v>10908.85218547946</c:v>
                </c:pt>
                <c:pt idx="201">
                  <c:v>10908.85218547946</c:v>
                </c:pt>
                <c:pt idx="202">
                  <c:v>10908.85218547946</c:v>
                </c:pt>
                <c:pt idx="203">
                  <c:v>10908.85218547946</c:v>
                </c:pt>
                <c:pt idx="204">
                  <c:v>10908.85218547946</c:v>
                </c:pt>
                <c:pt idx="205">
                  <c:v>10908.85218547946</c:v>
                </c:pt>
                <c:pt idx="206">
                  <c:v>10908.85218547946</c:v>
                </c:pt>
                <c:pt idx="207">
                  <c:v>10908.85218547946</c:v>
                </c:pt>
                <c:pt idx="208">
                  <c:v>10908.85218547946</c:v>
                </c:pt>
                <c:pt idx="209">
                  <c:v>10908.85218547946</c:v>
                </c:pt>
                <c:pt idx="210">
                  <c:v>10908.85218547946</c:v>
                </c:pt>
                <c:pt idx="211">
                  <c:v>10908.85218547946</c:v>
                </c:pt>
                <c:pt idx="212">
                  <c:v>10908.85218547946</c:v>
                </c:pt>
                <c:pt idx="213">
                  <c:v>10908.85218547946</c:v>
                </c:pt>
                <c:pt idx="214">
                  <c:v>10908.85218547946</c:v>
                </c:pt>
                <c:pt idx="215">
                  <c:v>10908.85218547946</c:v>
                </c:pt>
                <c:pt idx="216">
                  <c:v>10908.85218547946</c:v>
                </c:pt>
                <c:pt idx="217">
                  <c:v>10908.85218547946</c:v>
                </c:pt>
                <c:pt idx="218">
                  <c:v>10908.85218547946</c:v>
                </c:pt>
                <c:pt idx="219">
                  <c:v>10908.85218547946</c:v>
                </c:pt>
                <c:pt idx="220">
                  <c:v>10908.85218547946</c:v>
                </c:pt>
                <c:pt idx="221">
                  <c:v>10908.85218547946</c:v>
                </c:pt>
                <c:pt idx="222">
                  <c:v>10908.85218547946</c:v>
                </c:pt>
                <c:pt idx="223">
                  <c:v>10908.85218547946</c:v>
                </c:pt>
                <c:pt idx="224">
                  <c:v>10908.85218547946</c:v>
                </c:pt>
                <c:pt idx="225">
                  <c:v>10908.85218547946</c:v>
                </c:pt>
                <c:pt idx="226">
                  <c:v>10908.85218547946</c:v>
                </c:pt>
                <c:pt idx="227">
                  <c:v>10908.85218547946</c:v>
                </c:pt>
                <c:pt idx="228">
                  <c:v>10908.85218547946</c:v>
                </c:pt>
                <c:pt idx="229">
                  <c:v>10908.85218547946</c:v>
                </c:pt>
                <c:pt idx="230">
                  <c:v>10908.85218547946</c:v>
                </c:pt>
                <c:pt idx="231">
                  <c:v>10908.85218547946</c:v>
                </c:pt>
                <c:pt idx="232">
                  <c:v>10908.85218547946</c:v>
                </c:pt>
                <c:pt idx="233">
                  <c:v>10908.85218547946</c:v>
                </c:pt>
                <c:pt idx="234">
                  <c:v>10908.85218547946</c:v>
                </c:pt>
                <c:pt idx="235">
                  <c:v>10908.85218547946</c:v>
                </c:pt>
                <c:pt idx="236">
                  <c:v>10908.85218547946</c:v>
                </c:pt>
                <c:pt idx="237">
                  <c:v>10908.85218547946</c:v>
                </c:pt>
                <c:pt idx="238">
                  <c:v>10908.85218547946</c:v>
                </c:pt>
                <c:pt idx="239">
                  <c:v>10908.85218547946</c:v>
                </c:pt>
                <c:pt idx="240">
                  <c:v>10908.85218547946</c:v>
                </c:pt>
                <c:pt idx="241">
                  <c:v>10908.85218547946</c:v>
                </c:pt>
                <c:pt idx="242">
                  <c:v>10908.85218547946</c:v>
                </c:pt>
                <c:pt idx="243">
                  <c:v>10908.85218547946</c:v>
                </c:pt>
                <c:pt idx="244">
                  <c:v>10908.85218547946</c:v>
                </c:pt>
                <c:pt idx="245">
                  <c:v>10908.85218547946</c:v>
                </c:pt>
                <c:pt idx="246">
                  <c:v>10908.85218547946</c:v>
                </c:pt>
                <c:pt idx="247">
                  <c:v>10908.85218547946</c:v>
                </c:pt>
                <c:pt idx="248">
                  <c:v>10908.85218547946</c:v>
                </c:pt>
                <c:pt idx="249">
                  <c:v>10908.85218547946</c:v>
                </c:pt>
                <c:pt idx="250">
                  <c:v>10908.85218547946</c:v>
                </c:pt>
                <c:pt idx="251">
                  <c:v>10908.85218547946</c:v>
                </c:pt>
                <c:pt idx="252">
                  <c:v>10908.85218547946</c:v>
                </c:pt>
                <c:pt idx="253">
                  <c:v>10908.85218547946</c:v>
                </c:pt>
                <c:pt idx="254">
                  <c:v>10908.85218547946</c:v>
                </c:pt>
                <c:pt idx="255">
                  <c:v>10908.85218547946</c:v>
                </c:pt>
                <c:pt idx="256">
                  <c:v>10908.85218547946</c:v>
                </c:pt>
                <c:pt idx="257">
                  <c:v>10908.85218547946</c:v>
                </c:pt>
                <c:pt idx="258">
                  <c:v>10908.85218547946</c:v>
                </c:pt>
                <c:pt idx="259">
                  <c:v>10908.85218547946</c:v>
                </c:pt>
                <c:pt idx="260">
                  <c:v>10908.85218547946</c:v>
                </c:pt>
                <c:pt idx="261">
                  <c:v>10908.85218547946</c:v>
                </c:pt>
                <c:pt idx="262">
                  <c:v>10908.85218547946</c:v>
                </c:pt>
                <c:pt idx="263">
                  <c:v>10908.85218547946</c:v>
                </c:pt>
                <c:pt idx="264">
                  <c:v>10908.85218547946</c:v>
                </c:pt>
                <c:pt idx="265">
                  <c:v>10908.85218547946</c:v>
                </c:pt>
                <c:pt idx="266">
                  <c:v>10908.85218547946</c:v>
                </c:pt>
                <c:pt idx="267">
                  <c:v>10908.85218547946</c:v>
                </c:pt>
                <c:pt idx="268">
                  <c:v>10908.85218547946</c:v>
                </c:pt>
                <c:pt idx="269">
                  <c:v>10908.85218547946</c:v>
                </c:pt>
                <c:pt idx="270">
                  <c:v>10908.85218547946</c:v>
                </c:pt>
                <c:pt idx="271">
                  <c:v>10908.85218547946</c:v>
                </c:pt>
                <c:pt idx="272">
                  <c:v>10908.85218547946</c:v>
                </c:pt>
                <c:pt idx="273">
                  <c:v>10908.85218547946</c:v>
                </c:pt>
                <c:pt idx="274">
                  <c:v>10908.85218547946</c:v>
                </c:pt>
                <c:pt idx="275">
                  <c:v>10908.85218547946</c:v>
                </c:pt>
                <c:pt idx="276">
                  <c:v>10908.85218547946</c:v>
                </c:pt>
                <c:pt idx="277">
                  <c:v>10908.85218547946</c:v>
                </c:pt>
                <c:pt idx="278">
                  <c:v>10908.85218547946</c:v>
                </c:pt>
                <c:pt idx="279">
                  <c:v>10908.85218547946</c:v>
                </c:pt>
                <c:pt idx="280">
                  <c:v>10908.85218547946</c:v>
                </c:pt>
                <c:pt idx="281">
                  <c:v>10908.85218547946</c:v>
                </c:pt>
                <c:pt idx="282">
                  <c:v>10908.85218547946</c:v>
                </c:pt>
                <c:pt idx="283">
                  <c:v>10908.85218547946</c:v>
                </c:pt>
                <c:pt idx="284">
                  <c:v>10908.85218547946</c:v>
                </c:pt>
                <c:pt idx="285">
                  <c:v>10908.85218547946</c:v>
                </c:pt>
                <c:pt idx="286">
                  <c:v>10908.85218547946</c:v>
                </c:pt>
                <c:pt idx="287">
                  <c:v>10908.85218547946</c:v>
                </c:pt>
                <c:pt idx="288">
                  <c:v>10908.85218547946</c:v>
                </c:pt>
                <c:pt idx="289">
                  <c:v>10908.85218547946</c:v>
                </c:pt>
                <c:pt idx="290">
                  <c:v>10908.85218547946</c:v>
                </c:pt>
                <c:pt idx="291">
                  <c:v>10908.85218547946</c:v>
                </c:pt>
                <c:pt idx="292">
                  <c:v>10908.85218547946</c:v>
                </c:pt>
                <c:pt idx="293">
                  <c:v>10908.85218547946</c:v>
                </c:pt>
                <c:pt idx="294">
                  <c:v>10908.85218547946</c:v>
                </c:pt>
                <c:pt idx="295">
                  <c:v>10908.85218547946</c:v>
                </c:pt>
                <c:pt idx="296">
                  <c:v>10908.85218547946</c:v>
                </c:pt>
                <c:pt idx="297">
                  <c:v>10908.85218547946</c:v>
                </c:pt>
                <c:pt idx="298">
                  <c:v>10908.85218547946</c:v>
                </c:pt>
                <c:pt idx="299">
                  <c:v>10908.85218547946</c:v>
                </c:pt>
                <c:pt idx="300">
                  <c:v>10908.85218547946</c:v>
                </c:pt>
                <c:pt idx="301">
                  <c:v>10908.85218547946</c:v>
                </c:pt>
                <c:pt idx="302">
                  <c:v>10908.85218547946</c:v>
                </c:pt>
                <c:pt idx="303">
                  <c:v>10908.85218547946</c:v>
                </c:pt>
                <c:pt idx="304">
                  <c:v>10908.85218547946</c:v>
                </c:pt>
                <c:pt idx="305">
                  <c:v>10908.85218547946</c:v>
                </c:pt>
                <c:pt idx="306">
                  <c:v>10908.85218547946</c:v>
                </c:pt>
                <c:pt idx="307">
                  <c:v>10908.85218547946</c:v>
                </c:pt>
                <c:pt idx="308">
                  <c:v>10908.85218547946</c:v>
                </c:pt>
                <c:pt idx="309">
                  <c:v>10908.85218547946</c:v>
                </c:pt>
                <c:pt idx="310">
                  <c:v>10908.85218547946</c:v>
                </c:pt>
                <c:pt idx="311">
                  <c:v>10908.85218547946</c:v>
                </c:pt>
                <c:pt idx="312">
                  <c:v>10908.85218547946</c:v>
                </c:pt>
                <c:pt idx="313">
                  <c:v>10908.85218547946</c:v>
                </c:pt>
                <c:pt idx="314">
                  <c:v>10908.85218547946</c:v>
                </c:pt>
                <c:pt idx="315">
                  <c:v>10908.85218547946</c:v>
                </c:pt>
                <c:pt idx="316">
                  <c:v>10908.85218547946</c:v>
                </c:pt>
                <c:pt idx="317">
                  <c:v>10908.85218547946</c:v>
                </c:pt>
                <c:pt idx="318">
                  <c:v>10908.85218547946</c:v>
                </c:pt>
                <c:pt idx="319">
                  <c:v>10908.85218547946</c:v>
                </c:pt>
                <c:pt idx="320">
                  <c:v>10908.85218547946</c:v>
                </c:pt>
                <c:pt idx="321">
                  <c:v>10908.85218547946</c:v>
                </c:pt>
                <c:pt idx="322">
                  <c:v>10908.85218547946</c:v>
                </c:pt>
                <c:pt idx="323">
                  <c:v>10908.85218547946</c:v>
                </c:pt>
                <c:pt idx="324">
                  <c:v>10908.85218547946</c:v>
                </c:pt>
                <c:pt idx="325">
                  <c:v>10908.85218547946</c:v>
                </c:pt>
                <c:pt idx="326">
                  <c:v>10908.85218547946</c:v>
                </c:pt>
                <c:pt idx="327">
                  <c:v>10908.85218547946</c:v>
                </c:pt>
                <c:pt idx="328">
                  <c:v>10908.85218547946</c:v>
                </c:pt>
                <c:pt idx="329">
                  <c:v>10908.85218547946</c:v>
                </c:pt>
                <c:pt idx="330">
                  <c:v>10908.85218547946</c:v>
                </c:pt>
                <c:pt idx="331">
                  <c:v>10908.85218547946</c:v>
                </c:pt>
                <c:pt idx="332">
                  <c:v>10908.85218547946</c:v>
                </c:pt>
                <c:pt idx="333">
                  <c:v>10908.85218547946</c:v>
                </c:pt>
                <c:pt idx="334">
                  <c:v>10908.85218547946</c:v>
                </c:pt>
                <c:pt idx="335">
                  <c:v>10908.85218547946</c:v>
                </c:pt>
                <c:pt idx="336">
                  <c:v>10908.85218547946</c:v>
                </c:pt>
                <c:pt idx="337">
                  <c:v>10908.85218547946</c:v>
                </c:pt>
                <c:pt idx="338">
                  <c:v>10908.85218547946</c:v>
                </c:pt>
                <c:pt idx="339">
                  <c:v>10908.85218547946</c:v>
                </c:pt>
                <c:pt idx="340">
                  <c:v>10908.85218547946</c:v>
                </c:pt>
                <c:pt idx="341">
                  <c:v>10908.85218547946</c:v>
                </c:pt>
                <c:pt idx="342">
                  <c:v>10908.85218547946</c:v>
                </c:pt>
                <c:pt idx="343">
                  <c:v>10908.85218547946</c:v>
                </c:pt>
                <c:pt idx="344">
                  <c:v>10908.85218547946</c:v>
                </c:pt>
                <c:pt idx="345">
                  <c:v>10908.85218547946</c:v>
                </c:pt>
                <c:pt idx="346">
                  <c:v>10908.85218547946</c:v>
                </c:pt>
                <c:pt idx="347">
                  <c:v>10908.85218547946</c:v>
                </c:pt>
                <c:pt idx="348">
                  <c:v>10908.85218547946</c:v>
                </c:pt>
                <c:pt idx="349">
                  <c:v>10908.85218547946</c:v>
                </c:pt>
                <c:pt idx="350">
                  <c:v>10908.85218547946</c:v>
                </c:pt>
                <c:pt idx="351">
                  <c:v>10908.85218547946</c:v>
                </c:pt>
                <c:pt idx="352">
                  <c:v>10908.85218547946</c:v>
                </c:pt>
                <c:pt idx="353">
                  <c:v>10908.85218547946</c:v>
                </c:pt>
                <c:pt idx="354">
                  <c:v>10908.85218547946</c:v>
                </c:pt>
                <c:pt idx="355">
                  <c:v>10908.85218547946</c:v>
                </c:pt>
                <c:pt idx="356">
                  <c:v>10908.85218547946</c:v>
                </c:pt>
                <c:pt idx="357">
                  <c:v>10908.85218547946</c:v>
                </c:pt>
                <c:pt idx="358">
                  <c:v>10908.85218547946</c:v>
                </c:pt>
                <c:pt idx="359">
                  <c:v>10908.85218547946</c:v>
                </c:pt>
                <c:pt idx="360">
                  <c:v>10908.85218547946</c:v>
                </c:pt>
                <c:pt idx="361">
                  <c:v>10908.85218547946</c:v>
                </c:pt>
                <c:pt idx="362">
                  <c:v>10908.85218547946</c:v>
                </c:pt>
                <c:pt idx="363">
                  <c:v>10908.85218547946</c:v>
                </c:pt>
                <c:pt idx="364">
                  <c:v>10908.85218547946</c:v>
                </c:pt>
                <c:pt idx="365">
                  <c:v>10908.85218547946</c:v>
                </c:pt>
                <c:pt idx="366">
                  <c:v>10908.85218547946</c:v>
                </c:pt>
                <c:pt idx="367">
                  <c:v>10908.85218547946</c:v>
                </c:pt>
                <c:pt idx="368">
                  <c:v>10908.85218547946</c:v>
                </c:pt>
                <c:pt idx="369">
                  <c:v>10908.85218547946</c:v>
                </c:pt>
                <c:pt idx="370">
                  <c:v>10908.85218547946</c:v>
                </c:pt>
                <c:pt idx="371">
                  <c:v>10908.85218547946</c:v>
                </c:pt>
                <c:pt idx="372">
                  <c:v>10908.85218547946</c:v>
                </c:pt>
                <c:pt idx="373">
                  <c:v>10908.85218547946</c:v>
                </c:pt>
                <c:pt idx="374">
                  <c:v>10908.85218547946</c:v>
                </c:pt>
                <c:pt idx="375">
                  <c:v>10908.85218547946</c:v>
                </c:pt>
                <c:pt idx="376">
                  <c:v>10908.85218547946</c:v>
                </c:pt>
                <c:pt idx="377">
                  <c:v>10908.85218547946</c:v>
                </c:pt>
                <c:pt idx="378">
                  <c:v>10908.85218547946</c:v>
                </c:pt>
                <c:pt idx="379">
                  <c:v>10908.85218547946</c:v>
                </c:pt>
                <c:pt idx="380">
                  <c:v>10908.85218547946</c:v>
                </c:pt>
                <c:pt idx="381">
                  <c:v>10908.85218547946</c:v>
                </c:pt>
                <c:pt idx="382">
                  <c:v>10908.85218547946</c:v>
                </c:pt>
                <c:pt idx="383">
                  <c:v>10908.85218547946</c:v>
                </c:pt>
                <c:pt idx="384">
                  <c:v>10908.85218547946</c:v>
                </c:pt>
                <c:pt idx="385">
                  <c:v>10908.85218547946</c:v>
                </c:pt>
                <c:pt idx="386">
                  <c:v>10908.85218547946</c:v>
                </c:pt>
                <c:pt idx="387">
                  <c:v>10908.85218547946</c:v>
                </c:pt>
                <c:pt idx="388">
                  <c:v>10908.85218547946</c:v>
                </c:pt>
                <c:pt idx="389">
                  <c:v>10908.85218547946</c:v>
                </c:pt>
                <c:pt idx="390">
                  <c:v>10908.85218547946</c:v>
                </c:pt>
                <c:pt idx="391">
                  <c:v>10908.85218547946</c:v>
                </c:pt>
                <c:pt idx="392">
                  <c:v>10908.85218547946</c:v>
                </c:pt>
                <c:pt idx="393">
                  <c:v>10908.85218547946</c:v>
                </c:pt>
                <c:pt idx="394">
                  <c:v>10908.85218547946</c:v>
                </c:pt>
                <c:pt idx="395">
                  <c:v>10908.85218547946</c:v>
                </c:pt>
                <c:pt idx="396">
                  <c:v>10908.85218547946</c:v>
                </c:pt>
                <c:pt idx="397">
                  <c:v>10908.85218547946</c:v>
                </c:pt>
                <c:pt idx="398">
                  <c:v>10908.85218547946</c:v>
                </c:pt>
                <c:pt idx="399">
                  <c:v>10908.85218547946</c:v>
                </c:pt>
                <c:pt idx="400">
                  <c:v>10908.85218547946</c:v>
                </c:pt>
                <c:pt idx="401">
                  <c:v>10908.85218547946</c:v>
                </c:pt>
                <c:pt idx="402">
                  <c:v>10908.85218547946</c:v>
                </c:pt>
                <c:pt idx="403">
                  <c:v>10908.85218547946</c:v>
                </c:pt>
                <c:pt idx="404">
                  <c:v>10908.85218547946</c:v>
                </c:pt>
                <c:pt idx="405">
                  <c:v>10908.85218547946</c:v>
                </c:pt>
                <c:pt idx="406">
                  <c:v>10908.85218547946</c:v>
                </c:pt>
                <c:pt idx="407">
                  <c:v>10908.85218547946</c:v>
                </c:pt>
                <c:pt idx="408">
                  <c:v>10908.85218547946</c:v>
                </c:pt>
                <c:pt idx="409">
                  <c:v>10908.85218547946</c:v>
                </c:pt>
                <c:pt idx="410">
                  <c:v>10908.85218547946</c:v>
                </c:pt>
                <c:pt idx="411">
                  <c:v>10908.85218547946</c:v>
                </c:pt>
                <c:pt idx="412">
                  <c:v>10908.85218547946</c:v>
                </c:pt>
                <c:pt idx="413">
                  <c:v>10908.85218547946</c:v>
                </c:pt>
                <c:pt idx="414">
                  <c:v>10908.85218547946</c:v>
                </c:pt>
                <c:pt idx="415">
                  <c:v>10908.85218547946</c:v>
                </c:pt>
                <c:pt idx="416">
                  <c:v>10908.85218547946</c:v>
                </c:pt>
                <c:pt idx="417">
                  <c:v>10908.85218547946</c:v>
                </c:pt>
                <c:pt idx="418">
                  <c:v>10908.85218547946</c:v>
                </c:pt>
                <c:pt idx="419">
                  <c:v>10908.85218547946</c:v>
                </c:pt>
                <c:pt idx="420">
                  <c:v>10908.85218547946</c:v>
                </c:pt>
                <c:pt idx="421">
                  <c:v>10908.85218547946</c:v>
                </c:pt>
                <c:pt idx="422">
                  <c:v>10908.85218547946</c:v>
                </c:pt>
                <c:pt idx="423">
                  <c:v>10908.85218547946</c:v>
                </c:pt>
                <c:pt idx="424">
                  <c:v>10908.85218547946</c:v>
                </c:pt>
                <c:pt idx="425">
                  <c:v>10908.85218547946</c:v>
                </c:pt>
                <c:pt idx="426">
                  <c:v>10908.85218547946</c:v>
                </c:pt>
                <c:pt idx="427">
                  <c:v>10908.85218547946</c:v>
                </c:pt>
                <c:pt idx="428">
                  <c:v>10908.85218547946</c:v>
                </c:pt>
                <c:pt idx="429">
                  <c:v>10908.85218547946</c:v>
                </c:pt>
                <c:pt idx="430">
                  <c:v>10908.85218547946</c:v>
                </c:pt>
                <c:pt idx="431">
                  <c:v>10908.85218547946</c:v>
                </c:pt>
                <c:pt idx="432">
                  <c:v>10908.85218547946</c:v>
                </c:pt>
                <c:pt idx="433">
                  <c:v>10908.85218547946</c:v>
                </c:pt>
                <c:pt idx="434">
                  <c:v>10908.85218547946</c:v>
                </c:pt>
                <c:pt idx="435">
                  <c:v>10908.85218547946</c:v>
                </c:pt>
                <c:pt idx="436">
                  <c:v>10908.85218547946</c:v>
                </c:pt>
                <c:pt idx="437">
                  <c:v>10908.85218547946</c:v>
                </c:pt>
                <c:pt idx="438">
                  <c:v>10908.85218547946</c:v>
                </c:pt>
                <c:pt idx="439">
                  <c:v>10908.85218547946</c:v>
                </c:pt>
                <c:pt idx="440">
                  <c:v>10908.85218547946</c:v>
                </c:pt>
                <c:pt idx="441">
                  <c:v>10908.85218547946</c:v>
                </c:pt>
                <c:pt idx="442">
                  <c:v>10908.85218547946</c:v>
                </c:pt>
                <c:pt idx="443">
                  <c:v>10908.85218547946</c:v>
                </c:pt>
                <c:pt idx="444">
                  <c:v>10908.85218547946</c:v>
                </c:pt>
                <c:pt idx="445">
                  <c:v>10908.85218547946</c:v>
                </c:pt>
                <c:pt idx="446">
                  <c:v>10908.85218547946</c:v>
                </c:pt>
                <c:pt idx="447">
                  <c:v>10908.85218547946</c:v>
                </c:pt>
                <c:pt idx="448">
                  <c:v>10908.85218547946</c:v>
                </c:pt>
                <c:pt idx="449">
                  <c:v>10908.85218547946</c:v>
                </c:pt>
                <c:pt idx="450">
                  <c:v>10908.85218547946</c:v>
                </c:pt>
                <c:pt idx="451">
                  <c:v>10908.85218547946</c:v>
                </c:pt>
                <c:pt idx="452">
                  <c:v>10908.85218547946</c:v>
                </c:pt>
                <c:pt idx="453">
                  <c:v>10908.85218547946</c:v>
                </c:pt>
                <c:pt idx="454">
                  <c:v>10908.85218547946</c:v>
                </c:pt>
                <c:pt idx="455">
                  <c:v>10908.85218547946</c:v>
                </c:pt>
                <c:pt idx="456">
                  <c:v>10908.85218547946</c:v>
                </c:pt>
                <c:pt idx="457">
                  <c:v>10908.85218547946</c:v>
                </c:pt>
                <c:pt idx="458">
                  <c:v>10908.85218547946</c:v>
                </c:pt>
                <c:pt idx="459">
                  <c:v>10908.85218547946</c:v>
                </c:pt>
                <c:pt idx="460">
                  <c:v>10908.85218547946</c:v>
                </c:pt>
                <c:pt idx="461">
                  <c:v>10908.85218547946</c:v>
                </c:pt>
                <c:pt idx="462">
                  <c:v>10908.85218547946</c:v>
                </c:pt>
                <c:pt idx="463">
                  <c:v>10908.85218547946</c:v>
                </c:pt>
                <c:pt idx="464">
                  <c:v>10908.85218547946</c:v>
                </c:pt>
                <c:pt idx="465">
                  <c:v>10908.85218547946</c:v>
                </c:pt>
                <c:pt idx="466">
                  <c:v>10908.85218547946</c:v>
                </c:pt>
                <c:pt idx="467">
                  <c:v>10908.85218547946</c:v>
                </c:pt>
                <c:pt idx="468">
                  <c:v>10908.85218547946</c:v>
                </c:pt>
                <c:pt idx="469">
                  <c:v>10908.85218547946</c:v>
                </c:pt>
                <c:pt idx="470">
                  <c:v>10908.85218547946</c:v>
                </c:pt>
                <c:pt idx="471">
                  <c:v>10908.85218547946</c:v>
                </c:pt>
                <c:pt idx="472">
                  <c:v>10908.85218547946</c:v>
                </c:pt>
                <c:pt idx="473">
                  <c:v>10908.85218547946</c:v>
                </c:pt>
                <c:pt idx="474">
                  <c:v>10908.85218547946</c:v>
                </c:pt>
                <c:pt idx="475">
                  <c:v>10908.85218547946</c:v>
                </c:pt>
                <c:pt idx="476">
                  <c:v>10908.85218547946</c:v>
                </c:pt>
                <c:pt idx="477">
                  <c:v>10908.85218547946</c:v>
                </c:pt>
                <c:pt idx="478">
                  <c:v>10908.85218547946</c:v>
                </c:pt>
                <c:pt idx="479">
                  <c:v>10908.85218547946</c:v>
                </c:pt>
                <c:pt idx="480">
                  <c:v>10908.85218547946</c:v>
                </c:pt>
                <c:pt idx="481">
                  <c:v>10908.85218547946</c:v>
                </c:pt>
                <c:pt idx="482">
                  <c:v>10908.85218547946</c:v>
                </c:pt>
                <c:pt idx="483">
                  <c:v>10908.85218547946</c:v>
                </c:pt>
                <c:pt idx="484">
                  <c:v>10908.85218547946</c:v>
                </c:pt>
                <c:pt idx="485">
                  <c:v>10908.85218547946</c:v>
                </c:pt>
                <c:pt idx="486">
                  <c:v>10908.85218547946</c:v>
                </c:pt>
                <c:pt idx="487">
                  <c:v>10908.85218547946</c:v>
                </c:pt>
                <c:pt idx="488">
                  <c:v>10908.85218547946</c:v>
                </c:pt>
                <c:pt idx="489">
                  <c:v>10908.85218547946</c:v>
                </c:pt>
                <c:pt idx="490">
                  <c:v>10908.85218547946</c:v>
                </c:pt>
                <c:pt idx="491">
                  <c:v>10908.85218547946</c:v>
                </c:pt>
                <c:pt idx="492">
                  <c:v>10908.85218547946</c:v>
                </c:pt>
                <c:pt idx="493">
                  <c:v>10908.85218547946</c:v>
                </c:pt>
                <c:pt idx="494">
                  <c:v>10908.85218547946</c:v>
                </c:pt>
                <c:pt idx="495">
                  <c:v>10908.85218547946</c:v>
                </c:pt>
                <c:pt idx="496">
                  <c:v>10908.85218547946</c:v>
                </c:pt>
                <c:pt idx="497">
                  <c:v>10908.85218547946</c:v>
                </c:pt>
                <c:pt idx="498">
                  <c:v>10908.85218547946</c:v>
                </c:pt>
                <c:pt idx="499">
                  <c:v>10908.85218547946</c:v>
                </c:pt>
                <c:pt idx="500">
                  <c:v>10908.85218547946</c:v>
                </c:pt>
                <c:pt idx="501">
                  <c:v>10908.85218547946</c:v>
                </c:pt>
                <c:pt idx="502">
                  <c:v>10908.85218547946</c:v>
                </c:pt>
                <c:pt idx="503">
                  <c:v>10908.85218547946</c:v>
                </c:pt>
                <c:pt idx="504">
                  <c:v>10908.85218547946</c:v>
                </c:pt>
                <c:pt idx="505">
                  <c:v>10908.85218547946</c:v>
                </c:pt>
                <c:pt idx="506">
                  <c:v>10908.85218547946</c:v>
                </c:pt>
                <c:pt idx="507">
                  <c:v>10908.85218547946</c:v>
                </c:pt>
                <c:pt idx="508">
                  <c:v>10908.85218547946</c:v>
                </c:pt>
                <c:pt idx="509">
                  <c:v>10908.85218547946</c:v>
                </c:pt>
                <c:pt idx="510">
                  <c:v>10908.85218547946</c:v>
                </c:pt>
                <c:pt idx="511">
                  <c:v>10908.85218547946</c:v>
                </c:pt>
                <c:pt idx="512">
                  <c:v>10908.85218547946</c:v>
                </c:pt>
                <c:pt idx="513">
                  <c:v>10908.85218547946</c:v>
                </c:pt>
                <c:pt idx="514">
                  <c:v>10908.85218547946</c:v>
                </c:pt>
                <c:pt idx="515">
                  <c:v>10908.85218547946</c:v>
                </c:pt>
                <c:pt idx="516">
                  <c:v>10908.85218547946</c:v>
                </c:pt>
                <c:pt idx="517">
                  <c:v>10908.85218547946</c:v>
                </c:pt>
                <c:pt idx="518">
                  <c:v>10908.85218547946</c:v>
                </c:pt>
                <c:pt idx="519">
                  <c:v>10908.85218547946</c:v>
                </c:pt>
                <c:pt idx="520">
                  <c:v>10908.85218547946</c:v>
                </c:pt>
                <c:pt idx="521">
                  <c:v>10908.85218547946</c:v>
                </c:pt>
                <c:pt idx="522">
                  <c:v>10908.85218547946</c:v>
                </c:pt>
                <c:pt idx="523">
                  <c:v>10908.85218547946</c:v>
                </c:pt>
                <c:pt idx="524">
                  <c:v>10908.85218547946</c:v>
                </c:pt>
                <c:pt idx="525">
                  <c:v>10908.85218547946</c:v>
                </c:pt>
                <c:pt idx="526">
                  <c:v>10908.85218547946</c:v>
                </c:pt>
                <c:pt idx="527">
                  <c:v>10908.85218547946</c:v>
                </c:pt>
                <c:pt idx="528">
                  <c:v>10908.85218547946</c:v>
                </c:pt>
                <c:pt idx="529">
                  <c:v>10908.85218547946</c:v>
                </c:pt>
                <c:pt idx="530">
                  <c:v>10908.85218547946</c:v>
                </c:pt>
                <c:pt idx="531">
                  <c:v>10908.85218547946</c:v>
                </c:pt>
                <c:pt idx="532">
                  <c:v>10908.85218547946</c:v>
                </c:pt>
                <c:pt idx="533">
                  <c:v>10908.85218547946</c:v>
                </c:pt>
                <c:pt idx="534">
                  <c:v>10908.85218547946</c:v>
                </c:pt>
                <c:pt idx="535">
                  <c:v>10908.85218547946</c:v>
                </c:pt>
                <c:pt idx="536">
                  <c:v>10908.85218547946</c:v>
                </c:pt>
                <c:pt idx="537">
                  <c:v>10908.85218547946</c:v>
                </c:pt>
                <c:pt idx="538">
                  <c:v>10908.85218547946</c:v>
                </c:pt>
                <c:pt idx="539">
                  <c:v>10908.85218547946</c:v>
                </c:pt>
                <c:pt idx="540">
                  <c:v>10908.85218547946</c:v>
                </c:pt>
                <c:pt idx="541">
                  <c:v>10908.85218547946</c:v>
                </c:pt>
                <c:pt idx="542">
                  <c:v>10908.85218547946</c:v>
                </c:pt>
                <c:pt idx="543">
                  <c:v>10908.85218547946</c:v>
                </c:pt>
                <c:pt idx="544">
                  <c:v>10908.85218547946</c:v>
                </c:pt>
                <c:pt idx="545">
                  <c:v>10908.85218547946</c:v>
                </c:pt>
                <c:pt idx="546">
                  <c:v>10908.85218547946</c:v>
                </c:pt>
                <c:pt idx="547">
                  <c:v>10908.85218547946</c:v>
                </c:pt>
                <c:pt idx="548">
                  <c:v>10908.85218547946</c:v>
                </c:pt>
                <c:pt idx="549">
                  <c:v>10908.85218547946</c:v>
                </c:pt>
                <c:pt idx="550">
                  <c:v>10908.85218547946</c:v>
                </c:pt>
                <c:pt idx="551">
                  <c:v>10908.85218547946</c:v>
                </c:pt>
                <c:pt idx="552">
                  <c:v>10908.85218547946</c:v>
                </c:pt>
                <c:pt idx="553">
                  <c:v>10908.85218547946</c:v>
                </c:pt>
                <c:pt idx="554">
                  <c:v>10908.85218547946</c:v>
                </c:pt>
                <c:pt idx="555">
                  <c:v>10908.85218547946</c:v>
                </c:pt>
                <c:pt idx="556">
                  <c:v>10908.85218547946</c:v>
                </c:pt>
                <c:pt idx="557">
                  <c:v>10908.85218547946</c:v>
                </c:pt>
                <c:pt idx="558">
                  <c:v>10908.85218547946</c:v>
                </c:pt>
                <c:pt idx="559">
                  <c:v>10908.85218547946</c:v>
                </c:pt>
                <c:pt idx="560">
                  <c:v>10908.85218547946</c:v>
                </c:pt>
                <c:pt idx="561">
                  <c:v>10908.85218547946</c:v>
                </c:pt>
                <c:pt idx="562">
                  <c:v>10908.85218547946</c:v>
                </c:pt>
                <c:pt idx="563">
                  <c:v>10908.85218547946</c:v>
                </c:pt>
                <c:pt idx="564">
                  <c:v>10908.85218547946</c:v>
                </c:pt>
                <c:pt idx="565">
                  <c:v>10908.85218547946</c:v>
                </c:pt>
                <c:pt idx="566">
                  <c:v>10908.85218547946</c:v>
                </c:pt>
                <c:pt idx="567">
                  <c:v>10908.85218547946</c:v>
                </c:pt>
                <c:pt idx="568">
                  <c:v>10908.85218547946</c:v>
                </c:pt>
                <c:pt idx="569">
                  <c:v>10908.85218547946</c:v>
                </c:pt>
                <c:pt idx="570">
                  <c:v>10908.85218547946</c:v>
                </c:pt>
                <c:pt idx="571">
                  <c:v>10908.85218547946</c:v>
                </c:pt>
                <c:pt idx="572">
                  <c:v>10908.85218547946</c:v>
                </c:pt>
                <c:pt idx="573">
                  <c:v>10908.85218547946</c:v>
                </c:pt>
                <c:pt idx="574">
                  <c:v>10908.85218547946</c:v>
                </c:pt>
                <c:pt idx="575">
                  <c:v>10908.85218547946</c:v>
                </c:pt>
                <c:pt idx="576">
                  <c:v>10908.85218547946</c:v>
                </c:pt>
                <c:pt idx="577">
                  <c:v>10908.85218547946</c:v>
                </c:pt>
                <c:pt idx="578">
                  <c:v>10908.85218547946</c:v>
                </c:pt>
                <c:pt idx="579">
                  <c:v>10908.85218547946</c:v>
                </c:pt>
                <c:pt idx="580">
                  <c:v>10908.85218547946</c:v>
                </c:pt>
                <c:pt idx="581">
                  <c:v>10908.85218547946</c:v>
                </c:pt>
                <c:pt idx="582">
                  <c:v>10908.85218547946</c:v>
                </c:pt>
                <c:pt idx="583">
                  <c:v>10908.85218547946</c:v>
                </c:pt>
                <c:pt idx="584">
                  <c:v>10908.85218547946</c:v>
                </c:pt>
                <c:pt idx="585">
                  <c:v>10908.85218547946</c:v>
                </c:pt>
                <c:pt idx="586">
                  <c:v>10908.85218547946</c:v>
                </c:pt>
                <c:pt idx="587">
                  <c:v>10908.85218547946</c:v>
                </c:pt>
                <c:pt idx="588">
                  <c:v>10908.85218547946</c:v>
                </c:pt>
                <c:pt idx="589">
                  <c:v>10908.85218547946</c:v>
                </c:pt>
                <c:pt idx="590">
                  <c:v>10908.85218547946</c:v>
                </c:pt>
                <c:pt idx="591">
                  <c:v>10908.85218547946</c:v>
                </c:pt>
                <c:pt idx="592">
                  <c:v>10908.85218547946</c:v>
                </c:pt>
                <c:pt idx="593">
                  <c:v>10908.85218547946</c:v>
                </c:pt>
                <c:pt idx="594">
                  <c:v>10908.85218547946</c:v>
                </c:pt>
                <c:pt idx="595">
                  <c:v>10908.85218547946</c:v>
                </c:pt>
                <c:pt idx="596">
                  <c:v>10908.85218547946</c:v>
                </c:pt>
                <c:pt idx="597">
                  <c:v>10908.85218547946</c:v>
                </c:pt>
                <c:pt idx="598">
                  <c:v>10908.85218547946</c:v>
                </c:pt>
                <c:pt idx="599">
                  <c:v>10908.85218547946</c:v>
                </c:pt>
                <c:pt idx="600">
                  <c:v>10908.85218547946</c:v>
                </c:pt>
                <c:pt idx="601">
                  <c:v>10908.85218547946</c:v>
                </c:pt>
                <c:pt idx="602">
                  <c:v>10908.85218547946</c:v>
                </c:pt>
                <c:pt idx="603">
                  <c:v>10908.85218547946</c:v>
                </c:pt>
                <c:pt idx="604">
                  <c:v>10908.85218547946</c:v>
                </c:pt>
                <c:pt idx="605">
                  <c:v>10908.85218547946</c:v>
                </c:pt>
                <c:pt idx="606">
                  <c:v>10908.85218547946</c:v>
                </c:pt>
                <c:pt idx="607">
                  <c:v>10908.85218547946</c:v>
                </c:pt>
                <c:pt idx="608">
                  <c:v>10908.85218547946</c:v>
                </c:pt>
                <c:pt idx="609">
                  <c:v>10908.85218547946</c:v>
                </c:pt>
                <c:pt idx="610">
                  <c:v>10908.85218547946</c:v>
                </c:pt>
                <c:pt idx="611">
                  <c:v>10908.85218547946</c:v>
                </c:pt>
                <c:pt idx="612">
                  <c:v>10908.85218547946</c:v>
                </c:pt>
                <c:pt idx="613">
                  <c:v>10908.85218547946</c:v>
                </c:pt>
                <c:pt idx="614">
                  <c:v>10908.85218547946</c:v>
                </c:pt>
                <c:pt idx="615">
                  <c:v>10908.85218547946</c:v>
                </c:pt>
                <c:pt idx="616">
                  <c:v>10908.85218547946</c:v>
                </c:pt>
                <c:pt idx="617">
                  <c:v>10908.85218547946</c:v>
                </c:pt>
                <c:pt idx="618">
                  <c:v>10908.85218547946</c:v>
                </c:pt>
                <c:pt idx="619">
                  <c:v>10908.85218547946</c:v>
                </c:pt>
                <c:pt idx="620">
                  <c:v>10908.85218547946</c:v>
                </c:pt>
                <c:pt idx="621">
                  <c:v>10908.85218547946</c:v>
                </c:pt>
                <c:pt idx="622">
                  <c:v>10908.85218547946</c:v>
                </c:pt>
                <c:pt idx="623">
                  <c:v>10908.85218547946</c:v>
                </c:pt>
                <c:pt idx="624">
                  <c:v>10908.85218547946</c:v>
                </c:pt>
                <c:pt idx="625">
                  <c:v>10908.85218547946</c:v>
                </c:pt>
                <c:pt idx="626">
                  <c:v>10908.85218547946</c:v>
                </c:pt>
                <c:pt idx="627">
                  <c:v>10908.85218547946</c:v>
                </c:pt>
                <c:pt idx="628">
                  <c:v>10908.85218547946</c:v>
                </c:pt>
                <c:pt idx="629">
                  <c:v>10908.85218547946</c:v>
                </c:pt>
                <c:pt idx="630">
                  <c:v>10908.85218547946</c:v>
                </c:pt>
                <c:pt idx="631">
                  <c:v>10908.85218547946</c:v>
                </c:pt>
                <c:pt idx="632">
                  <c:v>10908.85218547946</c:v>
                </c:pt>
                <c:pt idx="633">
                  <c:v>10908.85218547946</c:v>
                </c:pt>
                <c:pt idx="634">
                  <c:v>10908.85218547946</c:v>
                </c:pt>
                <c:pt idx="635">
                  <c:v>10908.85218547946</c:v>
                </c:pt>
                <c:pt idx="636">
                  <c:v>10908.85218547946</c:v>
                </c:pt>
                <c:pt idx="637">
                  <c:v>10908.85218547946</c:v>
                </c:pt>
                <c:pt idx="638">
                  <c:v>10908.85218547946</c:v>
                </c:pt>
                <c:pt idx="639">
                  <c:v>10908.85218547946</c:v>
                </c:pt>
                <c:pt idx="640">
                  <c:v>10908.85218547946</c:v>
                </c:pt>
                <c:pt idx="641">
                  <c:v>10908.85218547946</c:v>
                </c:pt>
                <c:pt idx="642">
                  <c:v>10908.85218547946</c:v>
                </c:pt>
                <c:pt idx="643">
                  <c:v>10908.85218547946</c:v>
                </c:pt>
                <c:pt idx="644">
                  <c:v>10908.85218547946</c:v>
                </c:pt>
                <c:pt idx="645">
                  <c:v>10908.85218547946</c:v>
                </c:pt>
                <c:pt idx="646">
                  <c:v>10908.85218547946</c:v>
                </c:pt>
                <c:pt idx="647">
                  <c:v>10908.85218547946</c:v>
                </c:pt>
                <c:pt idx="648">
                  <c:v>10908.85218547946</c:v>
                </c:pt>
                <c:pt idx="649">
                  <c:v>10908.85218547946</c:v>
                </c:pt>
                <c:pt idx="650">
                  <c:v>10908.85218547946</c:v>
                </c:pt>
                <c:pt idx="651">
                  <c:v>10908.85218547946</c:v>
                </c:pt>
                <c:pt idx="652">
                  <c:v>10908.85218547946</c:v>
                </c:pt>
                <c:pt idx="653">
                  <c:v>10908.85218547946</c:v>
                </c:pt>
                <c:pt idx="654">
                  <c:v>10908.85218547946</c:v>
                </c:pt>
                <c:pt idx="655">
                  <c:v>10908.85218547946</c:v>
                </c:pt>
                <c:pt idx="656">
                  <c:v>10908.85218547946</c:v>
                </c:pt>
                <c:pt idx="657">
                  <c:v>10908.85218547946</c:v>
                </c:pt>
                <c:pt idx="658">
                  <c:v>10908.85218547946</c:v>
                </c:pt>
                <c:pt idx="659">
                  <c:v>10908.85218547946</c:v>
                </c:pt>
                <c:pt idx="660">
                  <c:v>10908.85218547946</c:v>
                </c:pt>
                <c:pt idx="661">
                  <c:v>10908.85218547946</c:v>
                </c:pt>
                <c:pt idx="662">
                  <c:v>10908.85218547946</c:v>
                </c:pt>
                <c:pt idx="663">
                  <c:v>10908.85218547946</c:v>
                </c:pt>
                <c:pt idx="664">
                  <c:v>10908.85218547946</c:v>
                </c:pt>
                <c:pt idx="665">
                  <c:v>10908.85218547946</c:v>
                </c:pt>
                <c:pt idx="666">
                  <c:v>10908.85218547946</c:v>
                </c:pt>
                <c:pt idx="667">
                  <c:v>10908.85218547946</c:v>
                </c:pt>
                <c:pt idx="668">
                  <c:v>10908.85218547946</c:v>
                </c:pt>
                <c:pt idx="669">
                  <c:v>10908.85218547946</c:v>
                </c:pt>
                <c:pt idx="670">
                  <c:v>10908.85218547946</c:v>
                </c:pt>
                <c:pt idx="671">
                  <c:v>10908.85218547946</c:v>
                </c:pt>
                <c:pt idx="672">
                  <c:v>10908.85218547946</c:v>
                </c:pt>
                <c:pt idx="673">
                  <c:v>10908.85218547946</c:v>
                </c:pt>
                <c:pt idx="674">
                  <c:v>10908.85218547946</c:v>
                </c:pt>
                <c:pt idx="675">
                  <c:v>10908.85218547946</c:v>
                </c:pt>
                <c:pt idx="676">
                  <c:v>10908.85218547946</c:v>
                </c:pt>
                <c:pt idx="677">
                  <c:v>10908.85218547946</c:v>
                </c:pt>
                <c:pt idx="678">
                  <c:v>10908.85218547946</c:v>
                </c:pt>
                <c:pt idx="679">
                  <c:v>10908.85218547946</c:v>
                </c:pt>
                <c:pt idx="680">
                  <c:v>10908.85218547946</c:v>
                </c:pt>
                <c:pt idx="681">
                  <c:v>10908.85218547946</c:v>
                </c:pt>
                <c:pt idx="682">
                  <c:v>10908.85218547946</c:v>
                </c:pt>
                <c:pt idx="683">
                  <c:v>10908.85218547946</c:v>
                </c:pt>
                <c:pt idx="684">
                  <c:v>10908.85218547946</c:v>
                </c:pt>
                <c:pt idx="685">
                  <c:v>10908.85218547946</c:v>
                </c:pt>
                <c:pt idx="686">
                  <c:v>10908.85218547946</c:v>
                </c:pt>
                <c:pt idx="687">
                  <c:v>10908.85218547946</c:v>
                </c:pt>
                <c:pt idx="688">
                  <c:v>10908.85218547946</c:v>
                </c:pt>
                <c:pt idx="689">
                  <c:v>10908.85218547946</c:v>
                </c:pt>
                <c:pt idx="690">
                  <c:v>10908.85218547946</c:v>
                </c:pt>
                <c:pt idx="691">
                  <c:v>10908.85218547946</c:v>
                </c:pt>
                <c:pt idx="692">
                  <c:v>10908.85218547946</c:v>
                </c:pt>
                <c:pt idx="693">
                  <c:v>10908.85218547946</c:v>
                </c:pt>
                <c:pt idx="694">
                  <c:v>10908.85218547946</c:v>
                </c:pt>
                <c:pt idx="695">
                  <c:v>10908.85218547946</c:v>
                </c:pt>
                <c:pt idx="696">
                  <c:v>10908.85218547946</c:v>
                </c:pt>
                <c:pt idx="697">
                  <c:v>10908.85218547946</c:v>
                </c:pt>
                <c:pt idx="698">
                  <c:v>10908.85218547946</c:v>
                </c:pt>
                <c:pt idx="699">
                  <c:v>10908.85218547946</c:v>
                </c:pt>
                <c:pt idx="700">
                  <c:v>10908.85218547946</c:v>
                </c:pt>
                <c:pt idx="701">
                  <c:v>10908.85218547946</c:v>
                </c:pt>
                <c:pt idx="702">
                  <c:v>10908.85218547946</c:v>
                </c:pt>
                <c:pt idx="703">
                  <c:v>10908.85218547946</c:v>
                </c:pt>
                <c:pt idx="704">
                  <c:v>10908.85218547946</c:v>
                </c:pt>
                <c:pt idx="705">
                  <c:v>10908.85218547946</c:v>
                </c:pt>
                <c:pt idx="706">
                  <c:v>10908.85218547946</c:v>
                </c:pt>
                <c:pt idx="707">
                  <c:v>10908.85218547946</c:v>
                </c:pt>
                <c:pt idx="708">
                  <c:v>10908.85218547946</c:v>
                </c:pt>
                <c:pt idx="709">
                  <c:v>10908.85218547946</c:v>
                </c:pt>
                <c:pt idx="710">
                  <c:v>10908.85218547946</c:v>
                </c:pt>
                <c:pt idx="711">
                  <c:v>10908.85218547946</c:v>
                </c:pt>
                <c:pt idx="712">
                  <c:v>10908.85218547946</c:v>
                </c:pt>
                <c:pt idx="713">
                  <c:v>10908.85218547946</c:v>
                </c:pt>
                <c:pt idx="714">
                  <c:v>10908.85218547946</c:v>
                </c:pt>
                <c:pt idx="715">
                  <c:v>10908.85218547946</c:v>
                </c:pt>
                <c:pt idx="716">
                  <c:v>10908.85218547946</c:v>
                </c:pt>
                <c:pt idx="717">
                  <c:v>10908.85218547946</c:v>
                </c:pt>
                <c:pt idx="718">
                  <c:v>10908.85218547946</c:v>
                </c:pt>
                <c:pt idx="719">
                  <c:v>10908.85218547946</c:v>
                </c:pt>
                <c:pt idx="720">
                  <c:v>10908.85218547946</c:v>
                </c:pt>
                <c:pt idx="721">
                  <c:v>10908.85218547946</c:v>
                </c:pt>
                <c:pt idx="722">
                  <c:v>10908.85218547946</c:v>
                </c:pt>
                <c:pt idx="723">
                  <c:v>10908.85218547946</c:v>
                </c:pt>
                <c:pt idx="724">
                  <c:v>10908.85218547946</c:v>
                </c:pt>
                <c:pt idx="725">
                  <c:v>10908.85218547946</c:v>
                </c:pt>
                <c:pt idx="726">
                  <c:v>10908.85218547946</c:v>
                </c:pt>
                <c:pt idx="727">
                  <c:v>10908.85218547946</c:v>
                </c:pt>
                <c:pt idx="728">
                  <c:v>10908.85218547946</c:v>
                </c:pt>
                <c:pt idx="729">
                  <c:v>10908.85218547946</c:v>
                </c:pt>
                <c:pt idx="730">
                  <c:v>10908.85218547946</c:v>
                </c:pt>
                <c:pt idx="731">
                  <c:v>10908.85218547946</c:v>
                </c:pt>
                <c:pt idx="732">
                  <c:v>10908.85218547946</c:v>
                </c:pt>
                <c:pt idx="733">
                  <c:v>10908.85218547946</c:v>
                </c:pt>
                <c:pt idx="734">
                  <c:v>10908.85218547946</c:v>
                </c:pt>
                <c:pt idx="735">
                  <c:v>10908.85218547946</c:v>
                </c:pt>
                <c:pt idx="736">
                  <c:v>10908.85218547946</c:v>
                </c:pt>
                <c:pt idx="737">
                  <c:v>10908.85218547946</c:v>
                </c:pt>
                <c:pt idx="738">
                  <c:v>10908.85218547946</c:v>
                </c:pt>
                <c:pt idx="739">
                  <c:v>10908.85218547946</c:v>
                </c:pt>
                <c:pt idx="740">
                  <c:v>10908.85218547946</c:v>
                </c:pt>
                <c:pt idx="741">
                  <c:v>10908.85218547946</c:v>
                </c:pt>
                <c:pt idx="742">
                  <c:v>10908.85218547946</c:v>
                </c:pt>
                <c:pt idx="743">
                  <c:v>10908.85218547946</c:v>
                </c:pt>
                <c:pt idx="744">
                  <c:v>10908.85218547946</c:v>
                </c:pt>
                <c:pt idx="745">
                  <c:v>10908.85218547946</c:v>
                </c:pt>
                <c:pt idx="746">
                  <c:v>10908.85218547946</c:v>
                </c:pt>
                <c:pt idx="747">
                  <c:v>10908.85218547946</c:v>
                </c:pt>
                <c:pt idx="748">
                  <c:v>10908.85218547946</c:v>
                </c:pt>
                <c:pt idx="749">
                  <c:v>10908.85218547946</c:v>
                </c:pt>
                <c:pt idx="750">
                  <c:v>10908.85218547946</c:v>
                </c:pt>
                <c:pt idx="751">
                  <c:v>10908.85218547946</c:v>
                </c:pt>
                <c:pt idx="752">
                  <c:v>10908.85218547946</c:v>
                </c:pt>
                <c:pt idx="753">
                  <c:v>10908.85218547946</c:v>
                </c:pt>
                <c:pt idx="754">
                  <c:v>10908.85218547946</c:v>
                </c:pt>
                <c:pt idx="755">
                  <c:v>10908.85218547946</c:v>
                </c:pt>
                <c:pt idx="756">
                  <c:v>10908.85218547946</c:v>
                </c:pt>
                <c:pt idx="757">
                  <c:v>10908.85218547946</c:v>
                </c:pt>
                <c:pt idx="758">
                  <c:v>10908.85218547946</c:v>
                </c:pt>
                <c:pt idx="759">
                  <c:v>10908.85218547946</c:v>
                </c:pt>
                <c:pt idx="760">
                  <c:v>10908.85218547946</c:v>
                </c:pt>
                <c:pt idx="761">
                  <c:v>10908.85218547946</c:v>
                </c:pt>
                <c:pt idx="762">
                  <c:v>10908.85218547946</c:v>
                </c:pt>
                <c:pt idx="763">
                  <c:v>10908.85218547946</c:v>
                </c:pt>
                <c:pt idx="764">
                  <c:v>10908.85218547946</c:v>
                </c:pt>
                <c:pt idx="765">
                  <c:v>10908.85218547946</c:v>
                </c:pt>
                <c:pt idx="766">
                  <c:v>10908.85218547946</c:v>
                </c:pt>
                <c:pt idx="767">
                  <c:v>10908.85218547946</c:v>
                </c:pt>
                <c:pt idx="768">
                  <c:v>10908.85218547946</c:v>
                </c:pt>
                <c:pt idx="769">
                  <c:v>10908.85218547946</c:v>
                </c:pt>
                <c:pt idx="770">
                  <c:v>10908.85218547946</c:v>
                </c:pt>
                <c:pt idx="771">
                  <c:v>10908.85218547946</c:v>
                </c:pt>
                <c:pt idx="772">
                  <c:v>10908.85218547946</c:v>
                </c:pt>
                <c:pt idx="773">
                  <c:v>10908.85218547946</c:v>
                </c:pt>
                <c:pt idx="774">
                  <c:v>10908.85218547946</c:v>
                </c:pt>
                <c:pt idx="775">
                  <c:v>10908.85218547946</c:v>
                </c:pt>
                <c:pt idx="776">
                  <c:v>10908.85218547946</c:v>
                </c:pt>
                <c:pt idx="777">
                  <c:v>10908.85218547946</c:v>
                </c:pt>
                <c:pt idx="778">
                  <c:v>10908.85218547946</c:v>
                </c:pt>
                <c:pt idx="779">
                  <c:v>10908.85218547946</c:v>
                </c:pt>
                <c:pt idx="780">
                  <c:v>10908.85218547946</c:v>
                </c:pt>
                <c:pt idx="781">
                  <c:v>10908.85218547946</c:v>
                </c:pt>
                <c:pt idx="782">
                  <c:v>10908.85218547946</c:v>
                </c:pt>
                <c:pt idx="783">
                  <c:v>10908.85218547946</c:v>
                </c:pt>
                <c:pt idx="784">
                  <c:v>10908.85218547946</c:v>
                </c:pt>
                <c:pt idx="785">
                  <c:v>10908.85218547946</c:v>
                </c:pt>
                <c:pt idx="786">
                  <c:v>10908.85218547946</c:v>
                </c:pt>
                <c:pt idx="787">
                  <c:v>10908.85218547946</c:v>
                </c:pt>
                <c:pt idx="788">
                  <c:v>10908.85218547946</c:v>
                </c:pt>
                <c:pt idx="789">
                  <c:v>10908.85218547946</c:v>
                </c:pt>
                <c:pt idx="790">
                  <c:v>10908.85218547946</c:v>
                </c:pt>
                <c:pt idx="791">
                  <c:v>10908.85218547946</c:v>
                </c:pt>
                <c:pt idx="792">
                  <c:v>10908.85218547946</c:v>
                </c:pt>
                <c:pt idx="793">
                  <c:v>10908.85218547946</c:v>
                </c:pt>
                <c:pt idx="794">
                  <c:v>10908.85218547946</c:v>
                </c:pt>
                <c:pt idx="795">
                  <c:v>10908.85218547946</c:v>
                </c:pt>
                <c:pt idx="796">
                  <c:v>10908.85218547946</c:v>
                </c:pt>
                <c:pt idx="797">
                  <c:v>10908.85218547946</c:v>
                </c:pt>
                <c:pt idx="798">
                  <c:v>10908.85218547946</c:v>
                </c:pt>
                <c:pt idx="799">
                  <c:v>10908.85218547946</c:v>
                </c:pt>
                <c:pt idx="800">
                  <c:v>10908.85218547946</c:v>
                </c:pt>
                <c:pt idx="801">
                  <c:v>10908.85218547946</c:v>
                </c:pt>
                <c:pt idx="802">
                  <c:v>10908.85218547946</c:v>
                </c:pt>
                <c:pt idx="803">
                  <c:v>10908.85218547946</c:v>
                </c:pt>
                <c:pt idx="804">
                  <c:v>10908.85218547946</c:v>
                </c:pt>
                <c:pt idx="805">
                  <c:v>10908.85218547946</c:v>
                </c:pt>
                <c:pt idx="806">
                  <c:v>10908.85218547946</c:v>
                </c:pt>
                <c:pt idx="807">
                  <c:v>10908.85218547946</c:v>
                </c:pt>
                <c:pt idx="808">
                  <c:v>10908.85218547946</c:v>
                </c:pt>
                <c:pt idx="809">
                  <c:v>10908.85218547946</c:v>
                </c:pt>
                <c:pt idx="810">
                  <c:v>10908.85218547946</c:v>
                </c:pt>
                <c:pt idx="811">
                  <c:v>10908.85218547946</c:v>
                </c:pt>
                <c:pt idx="812">
                  <c:v>10908.85218547946</c:v>
                </c:pt>
                <c:pt idx="813">
                  <c:v>10908.85218547946</c:v>
                </c:pt>
                <c:pt idx="814">
                  <c:v>10908.85218547946</c:v>
                </c:pt>
                <c:pt idx="815">
                  <c:v>10908.85218547946</c:v>
                </c:pt>
                <c:pt idx="816">
                  <c:v>10908.85218547946</c:v>
                </c:pt>
                <c:pt idx="817">
                  <c:v>10908.85218547946</c:v>
                </c:pt>
                <c:pt idx="818">
                  <c:v>10908.85218547946</c:v>
                </c:pt>
                <c:pt idx="819">
                  <c:v>10908.85218547946</c:v>
                </c:pt>
                <c:pt idx="820">
                  <c:v>10908.85218547946</c:v>
                </c:pt>
                <c:pt idx="821">
                  <c:v>10908.85218547946</c:v>
                </c:pt>
                <c:pt idx="822">
                  <c:v>10908.85218547946</c:v>
                </c:pt>
                <c:pt idx="823">
                  <c:v>10908.85218547946</c:v>
                </c:pt>
                <c:pt idx="824">
                  <c:v>10908.85218547946</c:v>
                </c:pt>
                <c:pt idx="825">
                  <c:v>10908.85218547946</c:v>
                </c:pt>
                <c:pt idx="826">
                  <c:v>10908.85218547946</c:v>
                </c:pt>
                <c:pt idx="827">
                  <c:v>10908.85218547946</c:v>
                </c:pt>
                <c:pt idx="828">
                  <c:v>10908.85218547946</c:v>
                </c:pt>
                <c:pt idx="829">
                  <c:v>10908.85218547946</c:v>
                </c:pt>
                <c:pt idx="830">
                  <c:v>10908.85218547946</c:v>
                </c:pt>
                <c:pt idx="831">
                  <c:v>10908.85218547946</c:v>
                </c:pt>
                <c:pt idx="832">
                  <c:v>10908.85218547946</c:v>
                </c:pt>
                <c:pt idx="833">
                  <c:v>10908.85218547946</c:v>
                </c:pt>
                <c:pt idx="834">
                  <c:v>10908.85218547946</c:v>
                </c:pt>
                <c:pt idx="835">
                  <c:v>10908.85218547946</c:v>
                </c:pt>
                <c:pt idx="836">
                  <c:v>10908.85218547946</c:v>
                </c:pt>
                <c:pt idx="837">
                  <c:v>10908.85218547946</c:v>
                </c:pt>
                <c:pt idx="838">
                  <c:v>10908.85218547946</c:v>
                </c:pt>
                <c:pt idx="839">
                  <c:v>10908.85218547946</c:v>
                </c:pt>
                <c:pt idx="840">
                  <c:v>10908.85218547946</c:v>
                </c:pt>
                <c:pt idx="841">
                  <c:v>10908.85218547946</c:v>
                </c:pt>
                <c:pt idx="842">
                  <c:v>10908.85218547946</c:v>
                </c:pt>
                <c:pt idx="843">
                  <c:v>10908.85218547946</c:v>
                </c:pt>
                <c:pt idx="844">
                  <c:v>10908.85218547946</c:v>
                </c:pt>
                <c:pt idx="845">
                  <c:v>10908.85218547946</c:v>
                </c:pt>
                <c:pt idx="846">
                  <c:v>10908.85218547946</c:v>
                </c:pt>
                <c:pt idx="847">
                  <c:v>10908.85218547946</c:v>
                </c:pt>
                <c:pt idx="848">
                  <c:v>10908.85218547946</c:v>
                </c:pt>
                <c:pt idx="849">
                  <c:v>10908.85218547946</c:v>
                </c:pt>
                <c:pt idx="850">
                  <c:v>10908.85218547946</c:v>
                </c:pt>
                <c:pt idx="851">
                  <c:v>10908.85218547946</c:v>
                </c:pt>
                <c:pt idx="852">
                  <c:v>10908.85218547946</c:v>
                </c:pt>
                <c:pt idx="853">
                  <c:v>10908.85218547946</c:v>
                </c:pt>
                <c:pt idx="854">
                  <c:v>10908.85218547946</c:v>
                </c:pt>
                <c:pt idx="855">
                  <c:v>10908.85218547946</c:v>
                </c:pt>
                <c:pt idx="856">
                  <c:v>10908.85218547946</c:v>
                </c:pt>
                <c:pt idx="857">
                  <c:v>10908.85218547946</c:v>
                </c:pt>
                <c:pt idx="858">
                  <c:v>10908.85218547946</c:v>
                </c:pt>
                <c:pt idx="859">
                  <c:v>10908.85218547946</c:v>
                </c:pt>
                <c:pt idx="860">
                  <c:v>10908.85218547946</c:v>
                </c:pt>
                <c:pt idx="861">
                  <c:v>10908.85218547946</c:v>
                </c:pt>
                <c:pt idx="862">
                  <c:v>10908.85218547946</c:v>
                </c:pt>
                <c:pt idx="863">
                  <c:v>10908.85218547946</c:v>
                </c:pt>
                <c:pt idx="864">
                  <c:v>10908.85218547946</c:v>
                </c:pt>
                <c:pt idx="865">
                  <c:v>10908.85218547946</c:v>
                </c:pt>
                <c:pt idx="866">
                  <c:v>10908.85218547946</c:v>
                </c:pt>
                <c:pt idx="867">
                  <c:v>10908.85218547946</c:v>
                </c:pt>
                <c:pt idx="868">
                  <c:v>10908.85218547946</c:v>
                </c:pt>
                <c:pt idx="869">
                  <c:v>10908.85218547946</c:v>
                </c:pt>
                <c:pt idx="870">
                  <c:v>10908.85218547946</c:v>
                </c:pt>
                <c:pt idx="871">
                  <c:v>10908.85218547946</c:v>
                </c:pt>
                <c:pt idx="872">
                  <c:v>10908.85218547946</c:v>
                </c:pt>
                <c:pt idx="873">
                  <c:v>10908.85218547946</c:v>
                </c:pt>
                <c:pt idx="874">
                  <c:v>10908.85218547946</c:v>
                </c:pt>
                <c:pt idx="875">
                  <c:v>10908.85218547946</c:v>
                </c:pt>
                <c:pt idx="876">
                  <c:v>10908.85218547946</c:v>
                </c:pt>
                <c:pt idx="877">
                  <c:v>10908.85218547946</c:v>
                </c:pt>
                <c:pt idx="878">
                  <c:v>10908.85218547946</c:v>
                </c:pt>
                <c:pt idx="879">
                  <c:v>10908.85218547946</c:v>
                </c:pt>
                <c:pt idx="880">
                  <c:v>10908.85218547946</c:v>
                </c:pt>
                <c:pt idx="881">
                  <c:v>10908.85218547946</c:v>
                </c:pt>
                <c:pt idx="882">
                  <c:v>10908.85218547946</c:v>
                </c:pt>
                <c:pt idx="883">
                  <c:v>10908.85218547946</c:v>
                </c:pt>
                <c:pt idx="884">
                  <c:v>10908.85218547946</c:v>
                </c:pt>
                <c:pt idx="885">
                  <c:v>10908.85218547946</c:v>
                </c:pt>
                <c:pt idx="886">
                  <c:v>10908.85218547946</c:v>
                </c:pt>
                <c:pt idx="887">
                  <c:v>10908.85218547946</c:v>
                </c:pt>
                <c:pt idx="888">
                  <c:v>10908.85218547946</c:v>
                </c:pt>
                <c:pt idx="889">
                  <c:v>10908.85218547946</c:v>
                </c:pt>
                <c:pt idx="890">
                  <c:v>10908.85218547946</c:v>
                </c:pt>
                <c:pt idx="891">
                  <c:v>10908.85218547946</c:v>
                </c:pt>
                <c:pt idx="892">
                  <c:v>10908.85218547946</c:v>
                </c:pt>
                <c:pt idx="893">
                  <c:v>10908.85218547946</c:v>
                </c:pt>
                <c:pt idx="894">
                  <c:v>10908.85218547946</c:v>
                </c:pt>
                <c:pt idx="895">
                  <c:v>10908.85218547946</c:v>
                </c:pt>
                <c:pt idx="896">
                  <c:v>10908.85218547946</c:v>
                </c:pt>
                <c:pt idx="897">
                  <c:v>10908.85218547946</c:v>
                </c:pt>
                <c:pt idx="898">
                  <c:v>10908.85218547946</c:v>
                </c:pt>
                <c:pt idx="899">
                  <c:v>10908.85218547946</c:v>
                </c:pt>
                <c:pt idx="900">
                  <c:v>10908.85218547946</c:v>
                </c:pt>
                <c:pt idx="901">
                  <c:v>10908.85218547946</c:v>
                </c:pt>
                <c:pt idx="902">
                  <c:v>10908.85218547946</c:v>
                </c:pt>
                <c:pt idx="903">
                  <c:v>10908.85218547946</c:v>
                </c:pt>
                <c:pt idx="904">
                  <c:v>10908.85218547946</c:v>
                </c:pt>
                <c:pt idx="905">
                  <c:v>10908.85218547946</c:v>
                </c:pt>
                <c:pt idx="906">
                  <c:v>10908.85218547946</c:v>
                </c:pt>
                <c:pt idx="907">
                  <c:v>10908.85218547946</c:v>
                </c:pt>
                <c:pt idx="908">
                  <c:v>10908.85218547946</c:v>
                </c:pt>
                <c:pt idx="909">
                  <c:v>10908.85218547946</c:v>
                </c:pt>
                <c:pt idx="910">
                  <c:v>10908.85218547946</c:v>
                </c:pt>
                <c:pt idx="911">
                  <c:v>10908.85218547946</c:v>
                </c:pt>
                <c:pt idx="912">
                  <c:v>10908.85218547946</c:v>
                </c:pt>
                <c:pt idx="913">
                  <c:v>10908.85218547946</c:v>
                </c:pt>
                <c:pt idx="914">
                  <c:v>10908.85218547946</c:v>
                </c:pt>
                <c:pt idx="915">
                  <c:v>10908.85218547946</c:v>
                </c:pt>
                <c:pt idx="916">
                  <c:v>10908.85218547946</c:v>
                </c:pt>
                <c:pt idx="917">
                  <c:v>10908.85218547946</c:v>
                </c:pt>
                <c:pt idx="918">
                  <c:v>10908.85218547946</c:v>
                </c:pt>
                <c:pt idx="919">
                  <c:v>10908.85218547946</c:v>
                </c:pt>
                <c:pt idx="920">
                  <c:v>10908.85218547946</c:v>
                </c:pt>
                <c:pt idx="921">
                  <c:v>10908.85218547946</c:v>
                </c:pt>
                <c:pt idx="922">
                  <c:v>10908.85218547946</c:v>
                </c:pt>
                <c:pt idx="923">
                  <c:v>10908.85218547946</c:v>
                </c:pt>
                <c:pt idx="924">
                  <c:v>10908.85218547946</c:v>
                </c:pt>
                <c:pt idx="925">
                  <c:v>10908.85218547946</c:v>
                </c:pt>
                <c:pt idx="926">
                  <c:v>10908.85218547946</c:v>
                </c:pt>
                <c:pt idx="927">
                  <c:v>10908.85218547946</c:v>
                </c:pt>
                <c:pt idx="928">
                  <c:v>10908.85218547946</c:v>
                </c:pt>
                <c:pt idx="929">
                  <c:v>10908.85218547946</c:v>
                </c:pt>
                <c:pt idx="930">
                  <c:v>10908.85218547946</c:v>
                </c:pt>
                <c:pt idx="931">
                  <c:v>10908.85218547946</c:v>
                </c:pt>
                <c:pt idx="932">
                  <c:v>10908.85218547946</c:v>
                </c:pt>
                <c:pt idx="933">
                  <c:v>10908.85218547946</c:v>
                </c:pt>
                <c:pt idx="934">
                  <c:v>10908.85218547946</c:v>
                </c:pt>
                <c:pt idx="935">
                  <c:v>10908.85218547946</c:v>
                </c:pt>
                <c:pt idx="936">
                  <c:v>10908.85218547946</c:v>
                </c:pt>
                <c:pt idx="937">
                  <c:v>10908.85218547946</c:v>
                </c:pt>
                <c:pt idx="938">
                  <c:v>10908.85218547946</c:v>
                </c:pt>
                <c:pt idx="939">
                  <c:v>10908.85218547946</c:v>
                </c:pt>
                <c:pt idx="940">
                  <c:v>10908.85218547946</c:v>
                </c:pt>
                <c:pt idx="941">
                  <c:v>10908.85218547946</c:v>
                </c:pt>
                <c:pt idx="942">
                  <c:v>10908.85218547946</c:v>
                </c:pt>
                <c:pt idx="943">
                  <c:v>10908.85218547946</c:v>
                </c:pt>
                <c:pt idx="944">
                  <c:v>10908.85218547946</c:v>
                </c:pt>
                <c:pt idx="945">
                  <c:v>10908.85218547946</c:v>
                </c:pt>
                <c:pt idx="946">
                  <c:v>10908.85218547946</c:v>
                </c:pt>
                <c:pt idx="947">
                  <c:v>10908.85218547946</c:v>
                </c:pt>
                <c:pt idx="948">
                  <c:v>10908.85218547946</c:v>
                </c:pt>
                <c:pt idx="949">
                  <c:v>10908.85218547946</c:v>
                </c:pt>
                <c:pt idx="950">
                  <c:v>10908.85218547946</c:v>
                </c:pt>
                <c:pt idx="951">
                  <c:v>10908.85218547946</c:v>
                </c:pt>
                <c:pt idx="952">
                  <c:v>10908.85218547946</c:v>
                </c:pt>
                <c:pt idx="953">
                  <c:v>10908.85218547946</c:v>
                </c:pt>
                <c:pt idx="954">
                  <c:v>10908.85218547946</c:v>
                </c:pt>
                <c:pt idx="955">
                  <c:v>10908.85218547946</c:v>
                </c:pt>
                <c:pt idx="956">
                  <c:v>10908.85218547946</c:v>
                </c:pt>
                <c:pt idx="957">
                  <c:v>10908.85218547946</c:v>
                </c:pt>
                <c:pt idx="958">
                  <c:v>10908.85218547946</c:v>
                </c:pt>
                <c:pt idx="959">
                  <c:v>10908.85218547946</c:v>
                </c:pt>
                <c:pt idx="960">
                  <c:v>10908.85218547946</c:v>
                </c:pt>
                <c:pt idx="961">
                  <c:v>10908.85218547946</c:v>
                </c:pt>
                <c:pt idx="962">
                  <c:v>10908.85218547946</c:v>
                </c:pt>
                <c:pt idx="963">
                  <c:v>10908.85218547946</c:v>
                </c:pt>
                <c:pt idx="964">
                  <c:v>10908.85218547946</c:v>
                </c:pt>
                <c:pt idx="965">
                  <c:v>10908.85218547946</c:v>
                </c:pt>
                <c:pt idx="966">
                  <c:v>10908.85218547946</c:v>
                </c:pt>
                <c:pt idx="967">
                  <c:v>10908.85218547946</c:v>
                </c:pt>
                <c:pt idx="968">
                  <c:v>10908.85218547946</c:v>
                </c:pt>
                <c:pt idx="969">
                  <c:v>10908.85218547946</c:v>
                </c:pt>
                <c:pt idx="970">
                  <c:v>10908.85218547946</c:v>
                </c:pt>
                <c:pt idx="971">
                  <c:v>10908.85218547946</c:v>
                </c:pt>
                <c:pt idx="972">
                  <c:v>10908.85218547946</c:v>
                </c:pt>
                <c:pt idx="973">
                  <c:v>10908.85218547946</c:v>
                </c:pt>
                <c:pt idx="974">
                  <c:v>10908.85218547946</c:v>
                </c:pt>
                <c:pt idx="975">
                  <c:v>10908.85218547946</c:v>
                </c:pt>
                <c:pt idx="976">
                  <c:v>10908.85218547946</c:v>
                </c:pt>
                <c:pt idx="977">
                  <c:v>10908.85218547946</c:v>
                </c:pt>
                <c:pt idx="978">
                  <c:v>10908.85218547946</c:v>
                </c:pt>
                <c:pt idx="979">
                  <c:v>10908.85218547946</c:v>
                </c:pt>
                <c:pt idx="980">
                  <c:v>10908.85218547946</c:v>
                </c:pt>
                <c:pt idx="981">
                  <c:v>10908.85218547946</c:v>
                </c:pt>
                <c:pt idx="982">
                  <c:v>10908.85218547946</c:v>
                </c:pt>
                <c:pt idx="983">
                  <c:v>10908.85218547946</c:v>
                </c:pt>
                <c:pt idx="984">
                  <c:v>10908.85218547946</c:v>
                </c:pt>
                <c:pt idx="985">
                  <c:v>10908.85218547946</c:v>
                </c:pt>
                <c:pt idx="986">
                  <c:v>10908.85218547946</c:v>
                </c:pt>
                <c:pt idx="987">
                  <c:v>10908.85218547946</c:v>
                </c:pt>
                <c:pt idx="988">
                  <c:v>10908.85218547946</c:v>
                </c:pt>
                <c:pt idx="989">
                  <c:v>10908.85218547946</c:v>
                </c:pt>
                <c:pt idx="990">
                  <c:v>10908.85218547946</c:v>
                </c:pt>
                <c:pt idx="991">
                  <c:v>10908.85218547946</c:v>
                </c:pt>
                <c:pt idx="992">
                  <c:v>10908.85218547946</c:v>
                </c:pt>
                <c:pt idx="993">
                  <c:v>10908.85218547946</c:v>
                </c:pt>
                <c:pt idx="994">
                  <c:v>10908.85218547946</c:v>
                </c:pt>
                <c:pt idx="995">
                  <c:v>10908.85218547946</c:v>
                </c:pt>
                <c:pt idx="996">
                  <c:v>10908.85218547946</c:v>
                </c:pt>
                <c:pt idx="997">
                  <c:v>10908.85218547946</c:v>
                </c:pt>
                <c:pt idx="998">
                  <c:v>10908.85218547946</c:v>
                </c:pt>
                <c:pt idx="999">
                  <c:v>10908.85218547946</c:v>
                </c:pt>
                <c:pt idx="1000">
                  <c:v>10908.85218547946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1719.889635562688</c:v>
                </c:pt>
                <c:pt idx="1">
                  <c:v>7610.669815721599</c:v>
                </c:pt>
                <c:pt idx="2">
                  <c:v>7555.63878969393</c:v>
                </c:pt>
                <c:pt idx="3">
                  <c:v>7500.447028377076</c:v>
                </c:pt>
                <c:pt idx="4">
                  <c:v>7445.118462329146</c:v>
                </c:pt>
                <c:pt idx="5">
                  <c:v>7389.673463492531</c:v>
                </c:pt>
                <c:pt idx="6">
                  <c:v>7334.129606728651</c:v>
                </c:pt>
                <c:pt idx="7">
                  <c:v>7278.502255798004</c:v>
                </c:pt>
                <c:pt idx="8">
                  <c:v>7222.805022049587</c:v>
                </c:pt>
                <c:pt idx="9">
                  <c:v>7167.050129853948</c:v>
                </c:pt>
                <c:pt idx="10">
                  <c:v>7111.248713261362</c:v>
                </c:pt>
                <c:pt idx="11">
                  <c:v>7055.411061865208</c:v>
                </c:pt>
                <c:pt idx="12">
                  <c:v>6999.546829384318</c:v>
                </c:pt>
                <c:pt idx="13">
                  <c:v>6943.66521540352</c:v>
                </c:pt>
                <c:pt idx="14">
                  <c:v>6887.775128614608</c:v>
                </c:pt>
                <c:pt idx="15">
                  <c:v>6831.885338517342</c:v>
                </c:pt>
                <c:pt idx="16">
                  <c:v>6776.004621705061</c:v>
                </c:pt>
                <c:pt idx="17">
                  <c:v>6720.141908476353</c:v>
                </c:pt>
                <c:pt idx="18">
                  <c:v>6665.368289657853</c:v>
                </c:pt>
                <c:pt idx="19">
                  <c:v>6610.655932485661</c:v>
                </c:pt>
                <c:pt idx="20">
                  <c:v>6556.030817371509</c:v>
                </c:pt>
                <c:pt idx="21">
                  <c:v>6501.521780880619</c:v>
                </c:pt>
                <c:pt idx="22">
                  <c:v>6447.161679409437</c:v>
                </c:pt>
                <c:pt idx="23">
                  <c:v>6392.988898328133</c:v>
                </c:pt>
                <c:pt idx="24">
                  <c:v>4338.014160077754</c:v>
                </c:pt>
                <c:pt idx="25">
                  <c:v>3641.152489650025</c:v>
                </c:pt>
                <c:pt idx="26">
                  <c:v>3446.861480383826</c:v>
                </c:pt>
                <c:pt idx="27">
                  <c:v>3303.046592749562</c:v>
                </c:pt>
                <c:pt idx="28">
                  <c:v>3296.138186273637</c:v>
                </c:pt>
                <c:pt idx="29">
                  <c:v>3186.498610123268</c:v>
                </c:pt>
                <c:pt idx="30">
                  <c:v>3179.125192376885</c:v>
                </c:pt>
                <c:pt idx="31">
                  <c:v>3092.740024417423</c:v>
                </c:pt>
                <c:pt idx="32">
                  <c:v>3085.058599796022</c:v>
                </c:pt>
                <c:pt idx="33">
                  <c:v>3015.323029698401</c:v>
                </c:pt>
                <c:pt idx="34">
                  <c:v>3007.438400988692</c:v>
                </c:pt>
                <c:pt idx="35">
                  <c:v>2950.045994679393</c:v>
                </c:pt>
                <c:pt idx="36">
                  <c:v>2941.970804312043</c:v>
                </c:pt>
                <c:pt idx="37">
                  <c:v>2893.412151102081</c:v>
                </c:pt>
                <c:pt idx="38">
                  <c:v>2885.250227124112</c:v>
                </c:pt>
                <c:pt idx="39">
                  <c:v>2844.221765736235</c:v>
                </c:pt>
                <c:pt idx="40">
                  <c:v>2836.014731891605</c:v>
                </c:pt>
                <c:pt idx="41">
                  <c:v>2801.046925538689</c:v>
                </c:pt>
                <c:pt idx="42">
                  <c:v>2792.818821778468</c:v>
                </c:pt>
                <c:pt idx="43">
                  <c:v>2762.824064424693</c:v>
                </c:pt>
                <c:pt idx="44">
                  <c:v>2765.364596722747</c:v>
                </c:pt>
                <c:pt idx="45">
                  <c:v>2792.53788999634</c:v>
                </c:pt>
                <c:pt idx="46">
                  <c:v>2765.375042137942</c:v>
                </c:pt>
                <c:pt idx="47">
                  <c:v>2792.743536249176</c:v>
                </c:pt>
                <c:pt idx="48">
                  <c:v>2734.163875613398</c:v>
                </c:pt>
                <c:pt idx="49">
                  <c:v>2606.514884564499</c:v>
                </c:pt>
                <c:pt idx="50">
                  <c:v>2534.939660105478</c:v>
                </c:pt>
                <c:pt idx="51">
                  <c:v>2470.295964879415</c:v>
                </c:pt>
                <c:pt idx="52">
                  <c:v>2443.778127756392</c:v>
                </c:pt>
                <c:pt idx="53">
                  <c:v>2441.192852928567</c:v>
                </c:pt>
                <c:pt idx="54">
                  <c:v>2391.930280428431</c:v>
                </c:pt>
                <c:pt idx="55">
                  <c:v>2344.843496415799</c:v>
                </c:pt>
                <c:pt idx="56">
                  <c:v>2335.798230771334</c:v>
                </c:pt>
                <c:pt idx="57">
                  <c:v>2340.647329909352</c:v>
                </c:pt>
                <c:pt idx="58">
                  <c:v>2298.069429991351</c:v>
                </c:pt>
                <c:pt idx="59">
                  <c:v>2288.844571734267</c:v>
                </c:pt>
                <c:pt idx="60">
                  <c:v>2293.32223897486</c:v>
                </c:pt>
                <c:pt idx="61">
                  <c:v>2258.926888306059</c:v>
                </c:pt>
                <c:pt idx="62">
                  <c:v>2248.795718015752</c:v>
                </c:pt>
                <c:pt idx="63">
                  <c:v>2252.924053733245</c:v>
                </c:pt>
                <c:pt idx="64">
                  <c:v>2224.932180377863</c:v>
                </c:pt>
                <c:pt idx="65">
                  <c:v>2228.819819458912</c:v>
                </c:pt>
                <c:pt idx="66">
                  <c:v>2205.834705305991</c:v>
                </c:pt>
                <c:pt idx="67">
                  <c:v>2209.511825516713</c:v>
                </c:pt>
                <c:pt idx="68">
                  <c:v>2190.46685729337</c:v>
                </c:pt>
                <c:pt idx="69">
                  <c:v>2194.218268971634</c:v>
                </c:pt>
                <c:pt idx="70">
                  <c:v>2174.421651811504</c:v>
                </c:pt>
                <c:pt idx="71">
                  <c:v>2175.939142290559</c:v>
                </c:pt>
                <c:pt idx="72">
                  <c:v>2136.966515559612</c:v>
                </c:pt>
                <c:pt idx="73">
                  <c:v>2089.346595244411</c:v>
                </c:pt>
                <c:pt idx="74">
                  <c:v>2057.766819279931</c:v>
                </c:pt>
                <c:pt idx="75">
                  <c:v>2025.929631058603</c:v>
                </c:pt>
                <c:pt idx="76">
                  <c:v>2013.575133483585</c:v>
                </c:pt>
                <c:pt idx="77">
                  <c:v>2013.18400146517</c:v>
                </c:pt>
                <c:pt idx="78">
                  <c:v>1985.946205103256</c:v>
                </c:pt>
                <c:pt idx="79">
                  <c:v>1958.042329444644</c:v>
                </c:pt>
                <c:pt idx="80">
                  <c:v>1944.700569670348</c:v>
                </c:pt>
                <c:pt idx="81">
                  <c:v>1937.82704335034</c:v>
                </c:pt>
                <c:pt idx="82">
                  <c:v>1938.059701701842</c:v>
                </c:pt>
                <c:pt idx="83">
                  <c:v>1915.083696493786</c:v>
                </c:pt>
                <c:pt idx="84">
                  <c:v>1902.126837538675</c:v>
                </c:pt>
                <c:pt idx="85">
                  <c:v>1901.670352495978</c:v>
                </c:pt>
                <c:pt idx="86">
                  <c:v>1885.45185940293</c:v>
                </c:pt>
                <c:pt idx="87">
                  <c:v>1880.313400767753</c:v>
                </c:pt>
                <c:pt idx="88">
                  <c:v>1880.339249188173</c:v>
                </c:pt>
                <c:pt idx="89">
                  <c:v>1864.912225132775</c:v>
                </c:pt>
                <c:pt idx="90">
                  <c:v>1852.090510490766</c:v>
                </c:pt>
                <c:pt idx="91">
                  <c:v>1848.236698302942</c:v>
                </c:pt>
                <c:pt idx="92">
                  <c:v>1848.52016248402</c:v>
                </c:pt>
                <c:pt idx="93">
                  <c:v>1837.858229999307</c:v>
                </c:pt>
                <c:pt idx="94">
                  <c:v>1839.191711524353</c:v>
                </c:pt>
                <c:pt idx="95">
                  <c:v>1829.306643157698</c:v>
                </c:pt>
                <c:pt idx="96">
                  <c:v>1828.130637950472</c:v>
                </c:pt>
                <c:pt idx="97">
                  <c:v>1803.360960446507</c:v>
                </c:pt>
                <c:pt idx="98">
                  <c:v>1786.783357610828</c:v>
                </c:pt>
                <c:pt idx="99">
                  <c:v>1769.366302321798</c:v>
                </c:pt>
                <c:pt idx="100">
                  <c:v>1761.685006191474</c:v>
                </c:pt>
                <c:pt idx="101">
                  <c:v>1761.621127610119</c:v>
                </c:pt>
                <c:pt idx="102">
                  <c:v>1745.921183026747</c:v>
                </c:pt>
                <c:pt idx="103">
                  <c:v>1728.756433493301</c:v>
                </c:pt>
                <c:pt idx="104">
                  <c:v>1719.709615810335</c:v>
                </c:pt>
                <c:pt idx="105">
                  <c:v>1715.487788769957</c:v>
                </c:pt>
                <c:pt idx="106">
                  <c:v>1715.807572871212</c:v>
                </c:pt>
                <c:pt idx="107">
                  <c:v>1700.42960901195</c:v>
                </c:pt>
                <c:pt idx="108">
                  <c:v>1692.492754146248</c:v>
                </c:pt>
                <c:pt idx="109">
                  <c:v>1687.428962742167</c:v>
                </c:pt>
                <c:pt idx="110">
                  <c:v>1687.453764241846</c:v>
                </c:pt>
                <c:pt idx="111">
                  <c:v>1676.053341097155</c:v>
                </c:pt>
                <c:pt idx="112">
                  <c:v>1671.751539841191</c:v>
                </c:pt>
                <c:pt idx="113">
                  <c:v>1671.698472814554</c:v>
                </c:pt>
                <c:pt idx="114">
                  <c:v>1660.323916696</c:v>
                </c:pt>
                <c:pt idx="115">
                  <c:v>1651.979048420946</c:v>
                </c:pt>
                <c:pt idx="116">
                  <c:v>1643.035760911164</c:v>
                </c:pt>
                <c:pt idx="117">
                  <c:v>1640.214599715001</c:v>
                </c:pt>
                <c:pt idx="118">
                  <c:v>1640.610192963059</c:v>
                </c:pt>
                <c:pt idx="119">
                  <c:v>1637.43862638681</c:v>
                </c:pt>
                <c:pt idx="120">
                  <c:v>1637.860573288721</c:v>
                </c:pt>
                <c:pt idx="121">
                  <c:v>1630.46866987839</c:v>
                </c:pt>
                <c:pt idx="122">
                  <c:v>1618.048590940845</c:v>
                </c:pt>
                <c:pt idx="123">
                  <c:v>1608.834510518256</c:v>
                </c:pt>
                <c:pt idx="124">
                  <c:v>1599.926827333578</c:v>
                </c:pt>
                <c:pt idx="125">
                  <c:v>1595.267069796537</c:v>
                </c:pt>
                <c:pt idx="126">
                  <c:v>1587.154506414479</c:v>
                </c:pt>
                <c:pt idx="127">
                  <c:v>1576.998242452187</c:v>
                </c:pt>
                <c:pt idx="128">
                  <c:v>1571.452860053961</c:v>
                </c:pt>
                <c:pt idx="129">
                  <c:v>1568.214900045877</c:v>
                </c:pt>
                <c:pt idx="130">
                  <c:v>1568.452229816017</c:v>
                </c:pt>
                <c:pt idx="131">
                  <c:v>1558.485750777879</c:v>
                </c:pt>
                <c:pt idx="132">
                  <c:v>1552.460935449224</c:v>
                </c:pt>
                <c:pt idx="133">
                  <c:v>1549.336562927527</c:v>
                </c:pt>
                <c:pt idx="134">
                  <c:v>1549.395677569523</c:v>
                </c:pt>
                <c:pt idx="135">
                  <c:v>1542.007451673393</c:v>
                </c:pt>
                <c:pt idx="136">
                  <c:v>1538.97561880445</c:v>
                </c:pt>
                <c:pt idx="137">
                  <c:v>1539.078706109868</c:v>
                </c:pt>
                <c:pt idx="138">
                  <c:v>1531.398884132059</c:v>
                </c:pt>
                <c:pt idx="139">
                  <c:v>1525.254780270307</c:v>
                </c:pt>
                <c:pt idx="140">
                  <c:v>1519.573476754184</c:v>
                </c:pt>
                <c:pt idx="141">
                  <c:v>1515.334707328601</c:v>
                </c:pt>
                <c:pt idx="142">
                  <c:v>1513.527015693984</c:v>
                </c:pt>
                <c:pt idx="143">
                  <c:v>1513.535881947976</c:v>
                </c:pt>
                <c:pt idx="144">
                  <c:v>1512.88395686524</c:v>
                </c:pt>
                <c:pt idx="145">
                  <c:v>1512.874066966235</c:v>
                </c:pt>
                <c:pt idx="146">
                  <c:v>1505.105901350487</c:v>
                </c:pt>
                <c:pt idx="147">
                  <c:v>1499.017543239606</c:v>
                </c:pt>
                <c:pt idx="148">
                  <c:v>1493.090488976905</c:v>
                </c:pt>
                <c:pt idx="149">
                  <c:v>1489.94623328729</c:v>
                </c:pt>
                <c:pt idx="150">
                  <c:v>1489.880055845113</c:v>
                </c:pt>
                <c:pt idx="151">
                  <c:v>1482.567029660504</c:v>
                </c:pt>
                <c:pt idx="152">
                  <c:v>1478.337696708292</c:v>
                </c:pt>
                <c:pt idx="153">
                  <c:v>1476.41866090487</c:v>
                </c:pt>
                <c:pt idx="154">
                  <c:v>1476.619542464566</c:v>
                </c:pt>
                <c:pt idx="155">
                  <c:v>1469.798342467821</c:v>
                </c:pt>
                <c:pt idx="156">
                  <c:v>1465.551388854968</c:v>
                </c:pt>
                <c:pt idx="157">
                  <c:v>1463.030300970594</c:v>
                </c:pt>
                <c:pt idx="158">
                  <c:v>1463.191708288522</c:v>
                </c:pt>
                <c:pt idx="159">
                  <c:v>1457.355766967349</c:v>
                </c:pt>
                <c:pt idx="160">
                  <c:v>1455.080154861951</c:v>
                </c:pt>
                <c:pt idx="161">
                  <c:v>1455.151303311289</c:v>
                </c:pt>
                <c:pt idx="162">
                  <c:v>1449.751591782623</c:v>
                </c:pt>
                <c:pt idx="163">
                  <c:v>1445.635143201508</c:v>
                </c:pt>
                <c:pt idx="164">
                  <c:v>1441.101073606064</c:v>
                </c:pt>
                <c:pt idx="165">
                  <c:v>1437.795300026738</c:v>
                </c:pt>
                <c:pt idx="166">
                  <c:v>1436.371442345305</c:v>
                </c:pt>
                <c:pt idx="167">
                  <c:v>1436.49235063762</c:v>
                </c:pt>
                <c:pt idx="168">
                  <c:v>1432.54311257729</c:v>
                </c:pt>
                <c:pt idx="169">
                  <c:v>1428.55589039575</c:v>
                </c:pt>
                <c:pt idx="170">
                  <c:v>1424.517204581731</c:v>
                </c:pt>
                <c:pt idx="171">
                  <c:v>1420.613141724188</c:v>
                </c:pt>
                <c:pt idx="172">
                  <c:v>1417.051836208997</c:v>
                </c:pt>
                <c:pt idx="173">
                  <c:v>1415.28401719866</c:v>
                </c:pt>
                <c:pt idx="174">
                  <c:v>1415.380306673596</c:v>
                </c:pt>
                <c:pt idx="175">
                  <c:v>1410.561220596093</c:v>
                </c:pt>
                <c:pt idx="176">
                  <c:v>1408.147987420237</c:v>
                </c:pt>
                <c:pt idx="177">
                  <c:v>1406.65712223122</c:v>
                </c:pt>
                <c:pt idx="178">
                  <c:v>1406.643599421921</c:v>
                </c:pt>
                <c:pt idx="179">
                  <c:v>1402.11630507702</c:v>
                </c:pt>
                <c:pt idx="180">
                  <c:v>1398.86643222449</c:v>
                </c:pt>
                <c:pt idx="181">
                  <c:v>1397.164757678779</c:v>
                </c:pt>
                <c:pt idx="182">
                  <c:v>1397.239540513991</c:v>
                </c:pt>
                <c:pt idx="183">
                  <c:v>1393.453457502811</c:v>
                </c:pt>
                <c:pt idx="184">
                  <c:v>1390.932737872601</c:v>
                </c:pt>
                <c:pt idx="185">
                  <c:v>1389.387891153285</c:v>
                </c:pt>
                <c:pt idx="186">
                  <c:v>1389.42098898839</c:v>
                </c:pt>
                <c:pt idx="187">
                  <c:v>1385.105002604844</c:v>
                </c:pt>
                <c:pt idx="188">
                  <c:v>1381.913324205945</c:v>
                </c:pt>
                <c:pt idx="189">
                  <c:v>1379.491984793502</c:v>
                </c:pt>
                <c:pt idx="190">
                  <c:v>1378.40246032312</c:v>
                </c:pt>
                <c:pt idx="191">
                  <c:v>1378.404150441427</c:v>
                </c:pt>
                <c:pt idx="192">
                  <c:v>1375.425023365415</c:v>
                </c:pt>
                <c:pt idx="193">
                  <c:v>1372.5252751483</c:v>
                </c:pt>
                <c:pt idx="194">
                  <c:v>1369.714617463109</c:v>
                </c:pt>
                <c:pt idx="195">
                  <c:v>1366.730054631011</c:v>
                </c:pt>
                <c:pt idx="196">
                  <c:v>1363.928875020202</c:v>
                </c:pt>
                <c:pt idx="197">
                  <c:v>1362.503493472207</c:v>
                </c:pt>
                <c:pt idx="198">
                  <c:v>1362.524646743972</c:v>
                </c:pt>
                <c:pt idx="199">
                  <c:v>1359.086093579623</c:v>
                </c:pt>
                <c:pt idx="200">
                  <c:v>1357.103935052389</c:v>
                </c:pt>
                <c:pt idx="201">
                  <c:v>1356.36735675514</c:v>
                </c:pt>
                <c:pt idx="202">
                  <c:v>1356.489522772926</c:v>
                </c:pt>
                <c:pt idx="203">
                  <c:v>1353.19413846474</c:v>
                </c:pt>
                <c:pt idx="204">
                  <c:v>1351.17046499869</c:v>
                </c:pt>
                <c:pt idx="205">
                  <c:v>1349.940085608638</c:v>
                </c:pt>
                <c:pt idx="206">
                  <c:v>1349.963082752007</c:v>
                </c:pt>
                <c:pt idx="207">
                  <c:v>1346.999965779702</c:v>
                </c:pt>
                <c:pt idx="208">
                  <c:v>1345.074264143168</c:v>
                </c:pt>
                <c:pt idx="209">
                  <c:v>1343.821973745346</c:v>
                </c:pt>
                <c:pt idx="210">
                  <c:v>1343.909148407434</c:v>
                </c:pt>
                <c:pt idx="211">
                  <c:v>1340.98177129304</c:v>
                </c:pt>
                <c:pt idx="212">
                  <c:v>1338.335520973002</c:v>
                </c:pt>
                <c:pt idx="213">
                  <c:v>1336.297556251269</c:v>
                </c:pt>
                <c:pt idx="214">
                  <c:v>1335.424546350082</c:v>
                </c:pt>
                <c:pt idx="215">
                  <c:v>1335.510241223345</c:v>
                </c:pt>
                <c:pt idx="216">
                  <c:v>1333.189931482557</c:v>
                </c:pt>
                <c:pt idx="217">
                  <c:v>1330.841707900041</c:v>
                </c:pt>
                <c:pt idx="218">
                  <c:v>1328.483890214242</c:v>
                </c:pt>
                <c:pt idx="219">
                  <c:v>1326.327176908549</c:v>
                </c:pt>
                <c:pt idx="220">
                  <c:v>1324.438823567936</c:v>
                </c:pt>
                <c:pt idx="221">
                  <c:v>1323.54422767126</c:v>
                </c:pt>
                <c:pt idx="222">
                  <c:v>1323.610369834867</c:v>
                </c:pt>
                <c:pt idx="223">
                  <c:v>1321.043646615817</c:v>
                </c:pt>
                <c:pt idx="224">
                  <c:v>1319.836837346857</c:v>
                </c:pt>
                <c:pt idx="225">
                  <c:v>1318.985499624027</c:v>
                </c:pt>
                <c:pt idx="226">
                  <c:v>1318.93097403686</c:v>
                </c:pt>
                <c:pt idx="227">
                  <c:v>1316.542380101471</c:v>
                </c:pt>
                <c:pt idx="228">
                  <c:v>1314.690176850993</c:v>
                </c:pt>
                <c:pt idx="229">
                  <c:v>1313.785591946674</c:v>
                </c:pt>
                <c:pt idx="230">
                  <c:v>1313.838277249089</c:v>
                </c:pt>
                <c:pt idx="231">
                  <c:v>1311.856393345138</c:v>
                </c:pt>
                <c:pt idx="232">
                  <c:v>1310.539808825448</c:v>
                </c:pt>
                <c:pt idx="233">
                  <c:v>1309.763727044646</c:v>
                </c:pt>
                <c:pt idx="234">
                  <c:v>1309.721608306082</c:v>
                </c:pt>
                <c:pt idx="235">
                  <c:v>1307.267823555034</c:v>
                </c:pt>
                <c:pt idx="236">
                  <c:v>1305.415061080047</c:v>
                </c:pt>
                <c:pt idx="237">
                  <c:v>1304.006918055475</c:v>
                </c:pt>
                <c:pt idx="238">
                  <c:v>1303.359600028703</c:v>
                </c:pt>
                <c:pt idx="239">
                  <c:v>1303.329644825685</c:v>
                </c:pt>
                <c:pt idx="240">
                  <c:v>1301.602407541963</c:v>
                </c:pt>
                <c:pt idx="241">
                  <c:v>1299.92918131814</c:v>
                </c:pt>
                <c:pt idx="242">
                  <c:v>1298.36370766981</c:v>
                </c:pt>
                <c:pt idx="243">
                  <c:v>1296.615068202049</c:v>
                </c:pt>
                <c:pt idx="244">
                  <c:v>1294.94630174324</c:v>
                </c:pt>
                <c:pt idx="245">
                  <c:v>1294.092791166717</c:v>
                </c:pt>
                <c:pt idx="246">
                  <c:v>1294.077418660916</c:v>
                </c:pt>
                <c:pt idx="247">
                  <c:v>1292.124949672067</c:v>
                </c:pt>
                <c:pt idx="248">
                  <c:v>1290.906615131494</c:v>
                </c:pt>
                <c:pt idx="249">
                  <c:v>1290.591220508639</c:v>
                </c:pt>
                <c:pt idx="250">
                  <c:v>1290.704613038126</c:v>
                </c:pt>
                <c:pt idx="251">
                  <c:v>1288.784949244206</c:v>
                </c:pt>
                <c:pt idx="252">
                  <c:v>1287.731398187864</c:v>
                </c:pt>
                <c:pt idx="253">
                  <c:v>1287.055625888129</c:v>
                </c:pt>
                <c:pt idx="254">
                  <c:v>1287.048597432235</c:v>
                </c:pt>
                <c:pt idx="255">
                  <c:v>1285.303133573509</c:v>
                </c:pt>
                <c:pt idx="256">
                  <c:v>1284.169514496491</c:v>
                </c:pt>
                <c:pt idx="257">
                  <c:v>1283.446342303008</c:v>
                </c:pt>
                <c:pt idx="258">
                  <c:v>1283.554136545843</c:v>
                </c:pt>
                <c:pt idx="259">
                  <c:v>1282.034145850611</c:v>
                </c:pt>
                <c:pt idx="260">
                  <c:v>1280.41109013402</c:v>
                </c:pt>
                <c:pt idx="261">
                  <c:v>1279.120839175092</c:v>
                </c:pt>
                <c:pt idx="262">
                  <c:v>1278.589643052769</c:v>
                </c:pt>
                <c:pt idx="263">
                  <c:v>1278.670575346441</c:v>
                </c:pt>
                <c:pt idx="264">
                  <c:v>1277.275900885263</c:v>
                </c:pt>
                <c:pt idx="265">
                  <c:v>1275.8436933103</c:v>
                </c:pt>
                <c:pt idx="266">
                  <c:v>1274.352680400216</c:v>
                </c:pt>
                <c:pt idx="267">
                  <c:v>1273.082490001705</c:v>
                </c:pt>
                <c:pt idx="268">
                  <c:v>1272.03582134061</c:v>
                </c:pt>
                <c:pt idx="269">
                  <c:v>1271.58877577253</c:v>
                </c:pt>
                <c:pt idx="270">
                  <c:v>1271.65354514265</c:v>
                </c:pt>
                <c:pt idx="271">
                  <c:v>1270.119183823891</c:v>
                </c:pt>
                <c:pt idx="272">
                  <c:v>1269.507970823347</c:v>
                </c:pt>
                <c:pt idx="273">
                  <c:v>1268.91836718942</c:v>
                </c:pt>
                <c:pt idx="274">
                  <c:v>1268.8352179056</c:v>
                </c:pt>
                <c:pt idx="275">
                  <c:v>1267.458868911157</c:v>
                </c:pt>
                <c:pt idx="276">
                  <c:v>1266.23828765713</c:v>
                </c:pt>
                <c:pt idx="277">
                  <c:v>1265.714884871554</c:v>
                </c:pt>
                <c:pt idx="278">
                  <c:v>1265.770609883738</c:v>
                </c:pt>
                <c:pt idx="279">
                  <c:v>1264.697292567672</c:v>
                </c:pt>
                <c:pt idx="280">
                  <c:v>1264.036298646119</c:v>
                </c:pt>
                <c:pt idx="281">
                  <c:v>1263.692513613046</c:v>
                </c:pt>
                <c:pt idx="282">
                  <c:v>1263.796780377456</c:v>
                </c:pt>
                <c:pt idx="283">
                  <c:v>1262.180872550783</c:v>
                </c:pt>
                <c:pt idx="284">
                  <c:v>1261.091499485083</c:v>
                </c:pt>
                <c:pt idx="285">
                  <c:v>1260.294663361602</c:v>
                </c:pt>
                <c:pt idx="286">
                  <c:v>1259.924539979908</c:v>
                </c:pt>
                <c:pt idx="287">
                  <c:v>1259.873970381663</c:v>
                </c:pt>
                <c:pt idx="288">
                  <c:v>1258.864648378317</c:v>
                </c:pt>
                <c:pt idx="289">
                  <c:v>1257.917159950657</c:v>
                </c:pt>
                <c:pt idx="290">
                  <c:v>1257.108240067001</c:v>
                </c:pt>
                <c:pt idx="291">
                  <c:v>1256.059367022353</c:v>
                </c:pt>
                <c:pt idx="292">
                  <c:v>1254.999102486034</c:v>
                </c:pt>
                <c:pt idx="293">
                  <c:v>1254.444933686475</c:v>
                </c:pt>
                <c:pt idx="294">
                  <c:v>1254.409767960023</c:v>
                </c:pt>
                <c:pt idx="295">
                  <c:v>1253.253168384108</c:v>
                </c:pt>
                <c:pt idx="296">
                  <c:v>1252.416811746802</c:v>
                </c:pt>
                <c:pt idx="297">
                  <c:v>1252.374812457745</c:v>
                </c:pt>
                <c:pt idx="298">
                  <c:v>1252.247015109813</c:v>
                </c:pt>
                <c:pt idx="299">
                  <c:v>1251.320668521972</c:v>
                </c:pt>
                <c:pt idx="300">
                  <c:v>1250.884650163002</c:v>
                </c:pt>
                <c:pt idx="301">
                  <c:v>1250.534490227935</c:v>
                </c:pt>
                <c:pt idx="302">
                  <c:v>1250.50598390085</c:v>
                </c:pt>
                <c:pt idx="303">
                  <c:v>1249.422555590921</c:v>
                </c:pt>
                <c:pt idx="304">
                  <c:v>1248.725421552737</c:v>
                </c:pt>
                <c:pt idx="305">
                  <c:v>1248.274589708717</c:v>
                </c:pt>
                <c:pt idx="306">
                  <c:v>1248.383423939256</c:v>
                </c:pt>
                <c:pt idx="307">
                  <c:v>1247.755009427316</c:v>
                </c:pt>
                <c:pt idx="308">
                  <c:v>1246.80505116378</c:v>
                </c:pt>
                <c:pt idx="309">
                  <c:v>1246.011206732995</c:v>
                </c:pt>
                <c:pt idx="310">
                  <c:v>1245.713654451732</c:v>
                </c:pt>
                <c:pt idx="311">
                  <c:v>1245.814653599419</c:v>
                </c:pt>
                <c:pt idx="312">
                  <c:v>1245.020821249909</c:v>
                </c:pt>
                <c:pt idx="313">
                  <c:v>1244.180990272583</c:v>
                </c:pt>
                <c:pt idx="314">
                  <c:v>1243.208356783947</c:v>
                </c:pt>
                <c:pt idx="315">
                  <c:v>1242.524877208534</c:v>
                </c:pt>
                <c:pt idx="316">
                  <c:v>1242.076712717343</c:v>
                </c:pt>
                <c:pt idx="317">
                  <c:v>1241.956933286977</c:v>
                </c:pt>
                <c:pt idx="318">
                  <c:v>1242.041824319326</c:v>
                </c:pt>
                <c:pt idx="319">
                  <c:v>1241.191673695776</c:v>
                </c:pt>
                <c:pt idx="320">
                  <c:v>1241.055122655872</c:v>
                </c:pt>
                <c:pt idx="321">
                  <c:v>1240.588136528954</c:v>
                </c:pt>
                <c:pt idx="322">
                  <c:v>1240.746396152174</c:v>
                </c:pt>
                <c:pt idx="323">
                  <c:v>1239.968126436478</c:v>
                </c:pt>
                <c:pt idx="324">
                  <c:v>1239.111152818105</c:v>
                </c:pt>
                <c:pt idx="325">
                  <c:v>1238.830552075759</c:v>
                </c:pt>
                <c:pt idx="326">
                  <c:v>1238.91639029574</c:v>
                </c:pt>
                <c:pt idx="327">
                  <c:v>1238.497786869586</c:v>
                </c:pt>
                <c:pt idx="328">
                  <c:v>1238.335824739056</c:v>
                </c:pt>
                <c:pt idx="329">
                  <c:v>1238.320399960732</c:v>
                </c:pt>
                <c:pt idx="330">
                  <c:v>1238.438853631013</c:v>
                </c:pt>
                <c:pt idx="331">
                  <c:v>1237.374403403485</c:v>
                </c:pt>
                <c:pt idx="332">
                  <c:v>1236.880952330097</c:v>
                </c:pt>
                <c:pt idx="333">
                  <c:v>1236.588640691768</c:v>
                </c:pt>
                <c:pt idx="334">
                  <c:v>1236.435128991004</c:v>
                </c:pt>
                <c:pt idx="335">
                  <c:v>1236.354309961243</c:v>
                </c:pt>
                <c:pt idx="336">
                  <c:v>1235.913565564131</c:v>
                </c:pt>
                <c:pt idx="337">
                  <c:v>1235.563831293338</c:v>
                </c:pt>
                <c:pt idx="338">
                  <c:v>1235.451348330186</c:v>
                </c:pt>
                <c:pt idx="339">
                  <c:v>1235.009305767438</c:v>
                </c:pt>
                <c:pt idx="340">
                  <c:v>1234.429256273193</c:v>
                </c:pt>
                <c:pt idx="341">
                  <c:v>1234.073698218372</c:v>
                </c:pt>
                <c:pt idx="342">
                  <c:v>1234.013561333888</c:v>
                </c:pt>
                <c:pt idx="343">
                  <c:v>1233.540522847294</c:v>
                </c:pt>
                <c:pt idx="344">
                  <c:v>1232.955926544658</c:v>
                </c:pt>
                <c:pt idx="345">
                  <c:v>1233.131633658773</c:v>
                </c:pt>
                <c:pt idx="346">
                  <c:v>1233.324169803518</c:v>
                </c:pt>
                <c:pt idx="347">
                  <c:v>1233.132467025531</c:v>
                </c:pt>
                <c:pt idx="348">
                  <c:v>1233.064645017981</c:v>
                </c:pt>
                <c:pt idx="349">
                  <c:v>1232.764648603264</c:v>
                </c:pt>
                <c:pt idx="350">
                  <c:v>1232.706423088788</c:v>
                </c:pt>
                <c:pt idx="351">
                  <c:v>1232.707926098181</c:v>
                </c:pt>
                <c:pt idx="352">
                  <c:v>1232.732171609639</c:v>
                </c:pt>
                <c:pt idx="353">
                  <c:v>1232.02692767889</c:v>
                </c:pt>
                <c:pt idx="354">
                  <c:v>1232.40111274445</c:v>
                </c:pt>
                <c:pt idx="355">
                  <c:v>1232.241969856841</c:v>
                </c:pt>
                <c:pt idx="356">
                  <c:v>1232.262440455208</c:v>
                </c:pt>
                <c:pt idx="357">
                  <c:v>1231.971767906509</c:v>
                </c:pt>
                <c:pt idx="358">
                  <c:v>1231.64996536554</c:v>
                </c:pt>
                <c:pt idx="359">
                  <c:v>1231.560398782647</c:v>
                </c:pt>
                <c:pt idx="360">
                  <c:v>1231.417936155795</c:v>
                </c:pt>
                <c:pt idx="361">
                  <c:v>1231.270431056115</c:v>
                </c:pt>
                <c:pt idx="362">
                  <c:v>1230.978092770777</c:v>
                </c:pt>
                <c:pt idx="363">
                  <c:v>1230.432464452886</c:v>
                </c:pt>
                <c:pt idx="364">
                  <c:v>1230.248763481244</c:v>
                </c:pt>
                <c:pt idx="365">
                  <c:v>1230.339013936253</c:v>
                </c:pt>
                <c:pt idx="366">
                  <c:v>1230.555856877714</c:v>
                </c:pt>
                <c:pt idx="367">
                  <c:v>1230.363650537961</c:v>
                </c:pt>
                <c:pt idx="368">
                  <c:v>1230.499277214718</c:v>
                </c:pt>
                <c:pt idx="369">
                  <c:v>1230.826818415214</c:v>
                </c:pt>
                <c:pt idx="370">
                  <c:v>1230.675879439774</c:v>
                </c:pt>
                <c:pt idx="371">
                  <c:v>1230.218280080008</c:v>
                </c:pt>
                <c:pt idx="372">
                  <c:v>1230.077885839263</c:v>
                </c:pt>
                <c:pt idx="373">
                  <c:v>1229.524873119577</c:v>
                </c:pt>
                <c:pt idx="374">
                  <c:v>1230.148786541153</c:v>
                </c:pt>
                <c:pt idx="375">
                  <c:v>1230.080908539224</c:v>
                </c:pt>
                <c:pt idx="376">
                  <c:v>1229.822214552407</c:v>
                </c:pt>
                <c:pt idx="377">
                  <c:v>1229.822956617189</c:v>
                </c:pt>
                <c:pt idx="378">
                  <c:v>1229.459129941712</c:v>
                </c:pt>
                <c:pt idx="379">
                  <c:v>1228.912125344968</c:v>
                </c:pt>
                <c:pt idx="380">
                  <c:v>1229.392855878717</c:v>
                </c:pt>
                <c:pt idx="381">
                  <c:v>1229.034964032575</c:v>
                </c:pt>
                <c:pt idx="382">
                  <c:v>1228.99538557146</c:v>
                </c:pt>
                <c:pt idx="383">
                  <c:v>1228.87134391823</c:v>
                </c:pt>
                <c:pt idx="384">
                  <c:v>1229.007568950076</c:v>
                </c:pt>
                <c:pt idx="385">
                  <c:v>1228.942405304131</c:v>
                </c:pt>
                <c:pt idx="386">
                  <c:v>1228.797859599197</c:v>
                </c:pt>
                <c:pt idx="387">
                  <c:v>1228.940156837204</c:v>
                </c:pt>
                <c:pt idx="388">
                  <c:v>1228.912291213026</c:v>
                </c:pt>
                <c:pt idx="389">
                  <c:v>1228.894200932619</c:v>
                </c:pt>
                <c:pt idx="390">
                  <c:v>1228.379894402038</c:v>
                </c:pt>
                <c:pt idx="391">
                  <c:v>1229.005604052492</c:v>
                </c:pt>
                <c:pt idx="392">
                  <c:v>1228.271858127681</c:v>
                </c:pt>
                <c:pt idx="393">
                  <c:v>1228.669543911705</c:v>
                </c:pt>
                <c:pt idx="394">
                  <c:v>1228.956432028953</c:v>
                </c:pt>
                <c:pt idx="395">
                  <c:v>1228.825511869522</c:v>
                </c:pt>
                <c:pt idx="396">
                  <c:v>1229.15117319146</c:v>
                </c:pt>
                <c:pt idx="397">
                  <c:v>1229.272907076211</c:v>
                </c:pt>
                <c:pt idx="398">
                  <c:v>1229.123438396419</c:v>
                </c:pt>
                <c:pt idx="399">
                  <c:v>1228.895261082892</c:v>
                </c:pt>
                <c:pt idx="400">
                  <c:v>1228.67208443174</c:v>
                </c:pt>
                <c:pt idx="401">
                  <c:v>1228.6365138496</c:v>
                </c:pt>
                <c:pt idx="402">
                  <c:v>1228.762564011977</c:v>
                </c:pt>
                <c:pt idx="403">
                  <c:v>1228.958355102788</c:v>
                </c:pt>
                <c:pt idx="404">
                  <c:v>1228.51005864247</c:v>
                </c:pt>
                <c:pt idx="405">
                  <c:v>1228.658687941693</c:v>
                </c:pt>
                <c:pt idx="406">
                  <c:v>1228.693994229551</c:v>
                </c:pt>
                <c:pt idx="407">
                  <c:v>1228.622358148323</c:v>
                </c:pt>
                <c:pt idx="408">
                  <c:v>1228.251902257964</c:v>
                </c:pt>
                <c:pt idx="409">
                  <c:v>1228.556306431986</c:v>
                </c:pt>
                <c:pt idx="410">
                  <c:v>1228.532038995987</c:v>
                </c:pt>
                <c:pt idx="411">
                  <c:v>1228.618931100277</c:v>
                </c:pt>
                <c:pt idx="412">
                  <c:v>1227.763661147258</c:v>
                </c:pt>
                <c:pt idx="413">
                  <c:v>1227.705283959035</c:v>
                </c:pt>
                <c:pt idx="414">
                  <c:v>1227.771303099366</c:v>
                </c:pt>
                <c:pt idx="415">
                  <c:v>1227.789079009211</c:v>
                </c:pt>
                <c:pt idx="416">
                  <c:v>1227.947682630237</c:v>
                </c:pt>
                <c:pt idx="417">
                  <c:v>1227.589731102688</c:v>
                </c:pt>
                <c:pt idx="418">
                  <c:v>1227.276115846264</c:v>
                </c:pt>
                <c:pt idx="419">
                  <c:v>1227.731815126208</c:v>
                </c:pt>
                <c:pt idx="420">
                  <c:v>1227.825394705475</c:v>
                </c:pt>
                <c:pt idx="421">
                  <c:v>1227.537497178822</c:v>
                </c:pt>
                <c:pt idx="422">
                  <c:v>1228.00941755083</c:v>
                </c:pt>
                <c:pt idx="423">
                  <c:v>1227.885314649723</c:v>
                </c:pt>
                <c:pt idx="424">
                  <c:v>1227.831093738136</c:v>
                </c:pt>
                <c:pt idx="425">
                  <c:v>1227.823480697309</c:v>
                </c:pt>
                <c:pt idx="426">
                  <c:v>1227.98815818659</c:v>
                </c:pt>
                <c:pt idx="427">
                  <c:v>1227.697843192585</c:v>
                </c:pt>
                <c:pt idx="428">
                  <c:v>1228.462562544232</c:v>
                </c:pt>
                <c:pt idx="429">
                  <c:v>1228.032914011251</c:v>
                </c:pt>
                <c:pt idx="430">
                  <c:v>1227.647589808708</c:v>
                </c:pt>
                <c:pt idx="431">
                  <c:v>1227.816912204993</c:v>
                </c:pt>
                <c:pt idx="432">
                  <c:v>1227.964450449304</c:v>
                </c:pt>
                <c:pt idx="433">
                  <c:v>1227.784327672964</c:v>
                </c:pt>
                <c:pt idx="434">
                  <c:v>1227.370594270744</c:v>
                </c:pt>
                <c:pt idx="435">
                  <c:v>1227.926658200486</c:v>
                </c:pt>
                <c:pt idx="436">
                  <c:v>1228.441827872152</c:v>
                </c:pt>
                <c:pt idx="437">
                  <c:v>1227.616678533509</c:v>
                </c:pt>
                <c:pt idx="438">
                  <c:v>1227.625968334482</c:v>
                </c:pt>
                <c:pt idx="439">
                  <c:v>1227.902070465592</c:v>
                </c:pt>
                <c:pt idx="440">
                  <c:v>1227.853818876232</c:v>
                </c:pt>
                <c:pt idx="441">
                  <c:v>1227.918189100564</c:v>
                </c:pt>
                <c:pt idx="442">
                  <c:v>1227.478375159675</c:v>
                </c:pt>
                <c:pt idx="443">
                  <c:v>1227.655318372093</c:v>
                </c:pt>
                <c:pt idx="444">
                  <c:v>1227.801532970738</c:v>
                </c:pt>
                <c:pt idx="445">
                  <c:v>1227.837253373395</c:v>
                </c:pt>
                <c:pt idx="446">
                  <c:v>1227.890418699194</c:v>
                </c:pt>
                <c:pt idx="447">
                  <c:v>1227.615231236854</c:v>
                </c:pt>
                <c:pt idx="448">
                  <c:v>1227.789893097725</c:v>
                </c:pt>
                <c:pt idx="449">
                  <c:v>1227.645885606486</c:v>
                </c:pt>
                <c:pt idx="450">
                  <c:v>1227.546030666226</c:v>
                </c:pt>
                <c:pt idx="451">
                  <c:v>1227.46902789285</c:v>
                </c:pt>
                <c:pt idx="452">
                  <c:v>1227.40183629997</c:v>
                </c:pt>
                <c:pt idx="453">
                  <c:v>1227.71851437047</c:v>
                </c:pt>
                <c:pt idx="454">
                  <c:v>1227.683349947714</c:v>
                </c:pt>
                <c:pt idx="455">
                  <c:v>1227.756210097781</c:v>
                </c:pt>
                <c:pt idx="456">
                  <c:v>1227.740045126155</c:v>
                </c:pt>
                <c:pt idx="457">
                  <c:v>1227.626875363161</c:v>
                </c:pt>
                <c:pt idx="458">
                  <c:v>1227.660796184736</c:v>
                </c:pt>
                <c:pt idx="459">
                  <c:v>1227.828473454882</c:v>
                </c:pt>
                <c:pt idx="460">
                  <c:v>1227.641725693007</c:v>
                </c:pt>
                <c:pt idx="461">
                  <c:v>1227.586803777342</c:v>
                </c:pt>
                <c:pt idx="462">
                  <c:v>1227.745518159938</c:v>
                </c:pt>
                <c:pt idx="463">
                  <c:v>1227.583818491757</c:v>
                </c:pt>
                <c:pt idx="464">
                  <c:v>1227.676475658795</c:v>
                </c:pt>
                <c:pt idx="465">
                  <c:v>1227.510884945154</c:v>
                </c:pt>
                <c:pt idx="466">
                  <c:v>1227.583469560477</c:v>
                </c:pt>
                <c:pt idx="467">
                  <c:v>1227.565812698487</c:v>
                </c:pt>
                <c:pt idx="468">
                  <c:v>1227.721968452368</c:v>
                </c:pt>
                <c:pt idx="469">
                  <c:v>1227.693602868504</c:v>
                </c:pt>
                <c:pt idx="470">
                  <c:v>1227.549084869213</c:v>
                </c:pt>
                <c:pt idx="471">
                  <c:v>1227.774956313155</c:v>
                </c:pt>
                <c:pt idx="472">
                  <c:v>1227.812072564737</c:v>
                </c:pt>
                <c:pt idx="473">
                  <c:v>1227.676845017877</c:v>
                </c:pt>
                <c:pt idx="474">
                  <c:v>1227.811603180932</c:v>
                </c:pt>
                <c:pt idx="475">
                  <c:v>1228.19017525102</c:v>
                </c:pt>
                <c:pt idx="476">
                  <c:v>1227.761457040303</c:v>
                </c:pt>
                <c:pt idx="477">
                  <c:v>1227.520391162681</c:v>
                </c:pt>
                <c:pt idx="478">
                  <c:v>1227.728465026659</c:v>
                </c:pt>
                <c:pt idx="479">
                  <c:v>1227.859142129549</c:v>
                </c:pt>
                <c:pt idx="480">
                  <c:v>1227.7841661281</c:v>
                </c:pt>
                <c:pt idx="481">
                  <c:v>1227.815700464332</c:v>
                </c:pt>
                <c:pt idx="482">
                  <c:v>1227.850685730974</c:v>
                </c:pt>
                <c:pt idx="483">
                  <c:v>1227.851224273029</c:v>
                </c:pt>
                <c:pt idx="484">
                  <c:v>1227.845745151666</c:v>
                </c:pt>
                <c:pt idx="485">
                  <c:v>1227.788834797982</c:v>
                </c:pt>
                <c:pt idx="486">
                  <c:v>1227.792688803209</c:v>
                </c:pt>
                <c:pt idx="487">
                  <c:v>1227.813471927878</c:v>
                </c:pt>
                <c:pt idx="488">
                  <c:v>1227.853549357103</c:v>
                </c:pt>
                <c:pt idx="489">
                  <c:v>1227.744212160507</c:v>
                </c:pt>
                <c:pt idx="490">
                  <c:v>1227.760174936063</c:v>
                </c:pt>
                <c:pt idx="491">
                  <c:v>1227.807170416161</c:v>
                </c:pt>
                <c:pt idx="492">
                  <c:v>1227.87969086832</c:v>
                </c:pt>
                <c:pt idx="493">
                  <c:v>1227.841823121345</c:v>
                </c:pt>
                <c:pt idx="494">
                  <c:v>1227.753271541208</c:v>
                </c:pt>
                <c:pt idx="495">
                  <c:v>1227.761751619857</c:v>
                </c:pt>
                <c:pt idx="496">
                  <c:v>1227.704796101895</c:v>
                </c:pt>
                <c:pt idx="497">
                  <c:v>1227.60680237735</c:v>
                </c:pt>
                <c:pt idx="498">
                  <c:v>1227.709259089647</c:v>
                </c:pt>
                <c:pt idx="499">
                  <c:v>1227.688266029862</c:v>
                </c:pt>
                <c:pt idx="500">
                  <c:v>1227.676860404204</c:v>
                </c:pt>
                <c:pt idx="501">
                  <c:v>1227.64902626462</c:v>
                </c:pt>
                <c:pt idx="502">
                  <c:v>1227.706414116546</c:v>
                </c:pt>
                <c:pt idx="503">
                  <c:v>1227.563270399787</c:v>
                </c:pt>
                <c:pt idx="504">
                  <c:v>1227.700163900921</c:v>
                </c:pt>
                <c:pt idx="505">
                  <c:v>1227.67882066178</c:v>
                </c:pt>
                <c:pt idx="506">
                  <c:v>1227.725618434926</c:v>
                </c:pt>
                <c:pt idx="507">
                  <c:v>1227.594076938422</c:v>
                </c:pt>
                <c:pt idx="508">
                  <c:v>1227.720039333038</c:v>
                </c:pt>
                <c:pt idx="509">
                  <c:v>1227.743703833953</c:v>
                </c:pt>
                <c:pt idx="510">
                  <c:v>1227.661817322947</c:v>
                </c:pt>
                <c:pt idx="511">
                  <c:v>1227.727337805065</c:v>
                </c:pt>
                <c:pt idx="512">
                  <c:v>1227.720871776628</c:v>
                </c:pt>
                <c:pt idx="513">
                  <c:v>1227.667342455966</c:v>
                </c:pt>
                <c:pt idx="514">
                  <c:v>1227.719366635306</c:v>
                </c:pt>
                <c:pt idx="515">
                  <c:v>1227.696790252354</c:v>
                </c:pt>
                <c:pt idx="516">
                  <c:v>1227.751018271048</c:v>
                </c:pt>
                <c:pt idx="517">
                  <c:v>1227.77666206482</c:v>
                </c:pt>
                <c:pt idx="518">
                  <c:v>1227.671041736126</c:v>
                </c:pt>
                <c:pt idx="519">
                  <c:v>1227.688572038877</c:v>
                </c:pt>
                <c:pt idx="520">
                  <c:v>1227.74709451243</c:v>
                </c:pt>
                <c:pt idx="521">
                  <c:v>1227.720710870947</c:v>
                </c:pt>
                <c:pt idx="522">
                  <c:v>1227.82088374129</c:v>
                </c:pt>
                <c:pt idx="523">
                  <c:v>1227.741310780492</c:v>
                </c:pt>
                <c:pt idx="524">
                  <c:v>1227.654399653539</c:v>
                </c:pt>
                <c:pt idx="525">
                  <c:v>1227.718726116429</c:v>
                </c:pt>
                <c:pt idx="526">
                  <c:v>1227.708352601416</c:v>
                </c:pt>
                <c:pt idx="527">
                  <c:v>1227.678150104354</c:v>
                </c:pt>
                <c:pt idx="528">
                  <c:v>1227.685400532052</c:v>
                </c:pt>
                <c:pt idx="529">
                  <c:v>1227.657505807234</c:v>
                </c:pt>
                <c:pt idx="530">
                  <c:v>1227.64049854663</c:v>
                </c:pt>
                <c:pt idx="531">
                  <c:v>1227.64974429741</c:v>
                </c:pt>
                <c:pt idx="532">
                  <c:v>1227.653699132699</c:v>
                </c:pt>
                <c:pt idx="533">
                  <c:v>1227.641053590696</c:v>
                </c:pt>
                <c:pt idx="534">
                  <c:v>1227.670514840921</c:v>
                </c:pt>
                <c:pt idx="535">
                  <c:v>1227.65408811552</c:v>
                </c:pt>
                <c:pt idx="536">
                  <c:v>1227.605776372012</c:v>
                </c:pt>
                <c:pt idx="537">
                  <c:v>1227.593450422572</c:v>
                </c:pt>
                <c:pt idx="538">
                  <c:v>1227.582890118671</c:v>
                </c:pt>
                <c:pt idx="539">
                  <c:v>1227.592650900087</c:v>
                </c:pt>
                <c:pt idx="540">
                  <c:v>1227.595060398001</c:v>
                </c:pt>
                <c:pt idx="541">
                  <c:v>1227.550779116082</c:v>
                </c:pt>
                <c:pt idx="542">
                  <c:v>1227.51208431919</c:v>
                </c:pt>
                <c:pt idx="543">
                  <c:v>1227.574471086943</c:v>
                </c:pt>
                <c:pt idx="544">
                  <c:v>1227.552953589459</c:v>
                </c:pt>
                <c:pt idx="545">
                  <c:v>1227.434190445618</c:v>
                </c:pt>
                <c:pt idx="546">
                  <c:v>1227.539306636028</c:v>
                </c:pt>
                <c:pt idx="547">
                  <c:v>1227.547105087794</c:v>
                </c:pt>
                <c:pt idx="548">
                  <c:v>1227.537454283779</c:v>
                </c:pt>
                <c:pt idx="549">
                  <c:v>1227.55496561531</c:v>
                </c:pt>
                <c:pt idx="550">
                  <c:v>1227.550623508593</c:v>
                </c:pt>
                <c:pt idx="551">
                  <c:v>1227.555325588013</c:v>
                </c:pt>
                <c:pt idx="552">
                  <c:v>1227.53049673611</c:v>
                </c:pt>
                <c:pt idx="553">
                  <c:v>1227.586050807024</c:v>
                </c:pt>
                <c:pt idx="554">
                  <c:v>1227.525254669135</c:v>
                </c:pt>
                <c:pt idx="555">
                  <c:v>1227.536509585888</c:v>
                </c:pt>
                <c:pt idx="556">
                  <c:v>1227.562772526122</c:v>
                </c:pt>
                <c:pt idx="557">
                  <c:v>1227.595776227139</c:v>
                </c:pt>
                <c:pt idx="558">
                  <c:v>1227.556236442603</c:v>
                </c:pt>
                <c:pt idx="559">
                  <c:v>1227.574323052876</c:v>
                </c:pt>
                <c:pt idx="560">
                  <c:v>1227.57546388453</c:v>
                </c:pt>
                <c:pt idx="561">
                  <c:v>1227.596428556508</c:v>
                </c:pt>
                <c:pt idx="562">
                  <c:v>1227.587674331859</c:v>
                </c:pt>
                <c:pt idx="563">
                  <c:v>1227.522997537631</c:v>
                </c:pt>
                <c:pt idx="564">
                  <c:v>1227.563434635248</c:v>
                </c:pt>
                <c:pt idx="565">
                  <c:v>1227.52849359921</c:v>
                </c:pt>
                <c:pt idx="566">
                  <c:v>1227.55934767607</c:v>
                </c:pt>
                <c:pt idx="567">
                  <c:v>1227.570485579961</c:v>
                </c:pt>
                <c:pt idx="568">
                  <c:v>1227.593992410451</c:v>
                </c:pt>
                <c:pt idx="569">
                  <c:v>1227.544023624517</c:v>
                </c:pt>
                <c:pt idx="570">
                  <c:v>1227.531826664667</c:v>
                </c:pt>
                <c:pt idx="571">
                  <c:v>1227.544885767762</c:v>
                </c:pt>
                <c:pt idx="572">
                  <c:v>1227.517178669936</c:v>
                </c:pt>
                <c:pt idx="573">
                  <c:v>1227.532649665849</c:v>
                </c:pt>
                <c:pt idx="574">
                  <c:v>1227.536814605958</c:v>
                </c:pt>
                <c:pt idx="575">
                  <c:v>1227.538473114931</c:v>
                </c:pt>
                <c:pt idx="576">
                  <c:v>1227.548042804368</c:v>
                </c:pt>
                <c:pt idx="577">
                  <c:v>1227.530091863709</c:v>
                </c:pt>
                <c:pt idx="578">
                  <c:v>1227.536977084692</c:v>
                </c:pt>
                <c:pt idx="579">
                  <c:v>1227.52093174347</c:v>
                </c:pt>
                <c:pt idx="580">
                  <c:v>1227.525595438717</c:v>
                </c:pt>
                <c:pt idx="581">
                  <c:v>1227.531479734594</c:v>
                </c:pt>
                <c:pt idx="582">
                  <c:v>1227.541740785955</c:v>
                </c:pt>
                <c:pt idx="583">
                  <c:v>1227.535164947655</c:v>
                </c:pt>
                <c:pt idx="584">
                  <c:v>1227.515747984665</c:v>
                </c:pt>
                <c:pt idx="585">
                  <c:v>1227.524144020118</c:v>
                </c:pt>
                <c:pt idx="586">
                  <c:v>1227.491342785705</c:v>
                </c:pt>
                <c:pt idx="587">
                  <c:v>1227.523750553642</c:v>
                </c:pt>
                <c:pt idx="588">
                  <c:v>1227.517691847933</c:v>
                </c:pt>
                <c:pt idx="589">
                  <c:v>1227.523815975126</c:v>
                </c:pt>
                <c:pt idx="590">
                  <c:v>1227.530406329526</c:v>
                </c:pt>
                <c:pt idx="591">
                  <c:v>1227.516461554415</c:v>
                </c:pt>
                <c:pt idx="592">
                  <c:v>1227.535913409022</c:v>
                </c:pt>
                <c:pt idx="593">
                  <c:v>1227.523689666736</c:v>
                </c:pt>
                <c:pt idx="594">
                  <c:v>1227.488624942277</c:v>
                </c:pt>
                <c:pt idx="595">
                  <c:v>1227.518883649768</c:v>
                </c:pt>
                <c:pt idx="596">
                  <c:v>1227.565800006968</c:v>
                </c:pt>
                <c:pt idx="597">
                  <c:v>1227.53345985447</c:v>
                </c:pt>
                <c:pt idx="598">
                  <c:v>1227.545930602885</c:v>
                </c:pt>
                <c:pt idx="599">
                  <c:v>1227.548610480564</c:v>
                </c:pt>
                <c:pt idx="600">
                  <c:v>1227.544396826068</c:v>
                </c:pt>
                <c:pt idx="601">
                  <c:v>1227.553132548204</c:v>
                </c:pt>
                <c:pt idx="602">
                  <c:v>1227.556023391462</c:v>
                </c:pt>
                <c:pt idx="603">
                  <c:v>1227.541122442123</c:v>
                </c:pt>
                <c:pt idx="604">
                  <c:v>1227.529568916078</c:v>
                </c:pt>
                <c:pt idx="605">
                  <c:v>1227.532347459835</c:v>
                </c:pt>
                <c:pt idx="606">
                  <c:v>1227.541893277768</c:v>
                </c:pt>
                <c:pt idx="607">
                  <c:v>1227.525245926088</c:v>
                </c:pt>
                <c:pt idx="608">
                  <c:v>1227.533441851451</c:v>
                </c:pt>
                <c:pt idx="609">
                  <c:v>1227.518898225396</c:v>
                </c:pt>
                <c:pt idx="610">
                  <c:v>1227.525327778246</c:v>
                </c:pt>
                <c:pt idx="611">
                  <c:v>1227.525189811366</c:v>
                </c:pt>
                <c:pt idx="612">
                  <c:v>1227.561236829813</c:v>
                </c:pt>
                <c:pt idx="613">
                  <c:v>1227.516519999876</c:v>
                </c:pt>
                <c:pt idx="614">
                  <c:v>1227.56551003287</c:v>
                </c:pt>
                <c:pt idx="615">
                  <c:v>1227.516807591719</c:v>
                </c:pt>
                <c:pt idx="616">
                  <c:v>1227.488550448318</c:v>
                </c:pt>
                <c:pt idx="617">
                  <c:v>1227.495746960653</c:v>
                </c:pt>
                <c:pt idx="618">
                  <c:v>1227.47341807369</c:v>
                </c:pt>
                <c:pt idx="619">
                  <c:v>1227.483989136588</c:v>
                </c:pt>
                <c:pt idx="620">
                  <c:v>1227.467379754618</c:v>
                </c:pt>
                <c:pt idx="621">
                  <c:v>1227.496528338195</c:v>
                </c:pt>
                <c:pt idx="622">
                  <c:v>1227.487177353071</c:v>
                </c:pt>
                <c:pt idx="623">
                  <c:v>1227.484316041949</c:v>
                </c:pt>
                <c:pt idx="624">
                  <c:v>1227.495475728359</c:v>
                </c:pt>
                <c:pt idx="625">
                  <c:v>1227.487259670777</c:v>
                </c:pt>
                <c:pt idx="626">
                  <c:v>1227.495296898351</c:v>
                </c:pt>
                <c:pt idx="627">
                  <c:v>1227.493052991564</c:v>
                </c:pt>
                <c:pt idx="628">
                  <c:v>1227.501178405625</c:v>
                </c:pt>
                <c:pt idx="629">
                  <c:v>1227.499026323616</c:v>
                </c:pt>
                <c:pt idx="630">
                  <c:v>1227.489598649166</c:v>
                </c:pt>
                <c:pt idx="631">
                  <c:v>1227.505954524464</c:v>
                </c:pt>
                <c:pt idx="632">
                  <c:v>1227.486917848157</c:v>
                </c:pt>
                <c:pt idx="633">
                  <c:v>1227.4966092706</c:v>
                </c:pt>
                <c:pt idx="634">
                  <c:v>1227.513352857247</c:v>
                </c:pt>
                <c:pt idx="635">
                  <c:v>1227.51858205539</c:v>
                </c:pt>
                <c:pt idx="636">
                  <c:v>1227.536161566152</c:v>
                </c:pt>
                <c:pt idx="637">
                  <c:v>1227.500187650208</c:v>
                </c:pt>
                <c:pt idx="638">
                  <c:v>1227.502380544405</c:v>
                </c:pt>
                <c:pt idx="639">
                  <c:v>1227.502399938048</c:v>
                </c:pt>
                <c:pt idx="640">
                  <c:v>1227.493523325818</c:v>
                </c:pt>
                <c:pt idx="641">
                  <c:v>1227.50497607151</c:v>
                </c:pt>
                <c:pt idx="642">
                  <c:v>1227.502237390015</c:v>
                </c:pt>
                <c:pt idx="643">
                  <c:v>1227.4985638071</c:v>
                </c:pt>
                <c:pt idx="644">
                  <c:v>1227.493705532226</c:v>
                </c:pt>
                <c:pt idx="645">
                  <c:v>1227.512176927473</c:v>
                </c:pt>
                <c:pt idx="646">
                  <c:v>1227.498898445005</c:v>
                </c:pt>
                <c:pt idx="647">
                  <c:v>1227.506044983348</c:v>
                </c:pt>
                <c:pt idx="648">
                  <c:v>1227.501132078298</c:v>
                </c:pt>
                <c:pt idx="649">
                  <c:v>1227.510288702674</c:v>
                </c:pt>
                <c:pt idx="650">
                  <c:v>1227.510878200716</c:v>
                </c:pt>
                <c:pt idx="651">
                  <c:v>1227.513330745944</c:v>
                </c:pt>
                <c:pt idx="652">
                  <c:v>1227.510287856776</c:v>
                </c:pt>
                <c:pt idx="653">
                  <c:v>1227.519107794606</c:v>
                </c:pt>
                <c:pt idx="654">
                  <c:v>1227.510901247348</c:v>
                </c:pt>
                <c:pt idx="655">
                  <c:v>1227.529881590872</c:v>
                </c:pt>
                <c:pt idx="656">
                  <c:v>1227.5346632413</c:v>
                </c:pt>
                <c:pt idx="657">
                  <c:v>1227.535114533073</c:v>
                </c:pt>
                <c:pt idx="658">
                  <c:v>1227.522034073858</c:v>
                </c:pt>
                <c:pt idx="659">
                  <c:v>1227.542473466025</c:v>
                </c:pt>
                <c:pt idx="660">
                  <c:v>1227.529261253624</c:v>
                </c:pt>
                <c:pt idx="661">
                  <c:v>1227.528362226145</c:v>
                </c:pt>
                <c:pt idx="662">
                  <c:v>1227.527636616667</c:v>
                </c:pt>
                <c:pt idx="663">
                  <c:v>1227.508931400318</c:v>
                </c:pt>
                <c:pt idx="664">
                  <c:v>1227.531139651631</c:v>
                </c:pt>
                <c:pt idx="665">
                  <c:v>1227.524047506525</c:v>
                </c:pt>
                <c:pt idx="666">
                  <c:v>1227.52602380973</c:v>
                </c:pt>
                <c:pt idx="667">
                  <c:v>1227.542246350697</c:v>
                </c:pt>
                <c:pt idx="668">
                  <c:v>1227.522156223121</c:v>
                </c:pt>
                <c:pt idx="669">
                  <c:v>1227.525842437042</c:v>
                </c:pt>
                <c:pt idx="670">
                  <c:v>1227.529863443266</c:v>
                </c:pt>
                <c:pt idx="671">
                  <c:v>1227.532225992923</c:v>
                </c:pt>
                <c:pt idx="672">
                  <c:v>1227.526978852745</c:v>
                </c:pt>
                <c:pt idx="673">
                  <c:v>1227.517486824782</c:v>
                </c:pt>
                <c:pt idx="674">
                  <c:v>1227.52763809499</c:v>
                </c:pt>
                <c:pt idx="675">
                  <c:v>1227.522905956814</c:v>
                </c:pt>
                <c:pt idx="676">
                  <c:v>1227.525403530158</c:v>
                </c:pt>
                <c:pt idx="677">
                  <c:v>1227.52208293061</c:v>
                </c:pt>
                <c:pt idx="678">
                  <c:v>1227.528621983756</c:v>
                </c:pt>
                <c:pt idx="679">
                  <c:v>1227.53120024779</c:v>
                </c:pt>
                <c:pt idx="680">
                  <c:v>1227.51754540268</c:v>
                </c:pt>
                <c:pt idx="681">
                  <c:v>1227.523938620429</c:v>
                </c:pt>
                <c:pt idx="682">
                  <c:v>1227.520687158576</c:v>
                </c:pt>
                <c:pt idx="683">
                  <c:v>1227.525830879451</c:v>
                </c:pt>
                <c:pt idx="684">
                  <c:v>1227.531795199247</c:v>
                </c:pt>
                <c:pt idx="685">
                  <c:v>1227.535532431094</c:v>
                </c:pt>
                <c:pt idx="686">
                  <c:v>1227.523444535516</c:v>
                </c:pt>
                <c:pt idx="687">
                  <c:v>1227.532733244268</c:v>
                </c:pt>
                <c:pt idx="688">
                  <c:v>1227.529249069909</c:v>
                </c:pt>
                <c:pt idx="689">
                  <c:v>1227.530504555863</c:v>
                </c:pt>
                <c:pt idx="690">
                  <c:v>1227.529756605755</c:v>
                </c:pt>
                <c:pt idx="691">
                  <c:v>1227.53251995286</c:v>
                </c:pt>
                <c:pt idx="692">
                  <c:v>1227.534908620843</c:v>
                </c:pt>
                <c:pt idx="693">
                  <c:v>1227.525761360928</c:v>
                </c:pt>
                <c:pt idx="694">
                  <c:v>1227.529098346595</c:v>
                </c:pt>
                <c:pt idx="695">
                  <c:v>1227.527188758068</c:v>
                </c:pt>
                <c:pt idx="696">
                  <c:v>1227.527178366701</c:v>
                </c:pt>
                <c:pt idx="697">
                  <c:v>1227.529758359392</c:v>
                </c:pt>
                <c:pt idx="698">
                  <c:v>1227.527409714035</c:v>
                </c:pt>
                <c:pt idx="699">
                  <c:v>1227.529647935989</c:v>
                </c:pt>
                <c:pt idx="700">
                  <c:v>1227.525263548401</c:v>
                </c:pt>
                <c:pt idx="701">
                  <c:v>1227.529021833992</c:v>
                </c:pt>
                <c:pt idx="702">
                  <c:v>1227.527820137524</c:v>
                </c:pt>
                <c:pt idx="703">
                  <c:v>1227.53200317575</c:v>
                </c:pt>
                <c:pt idx="704">
                  <c:v>1227.525654848734</c:v>
                </c:pt>
                <c:pt idx="705">
                  <c:v>1227.523665302862</c:v>
                </c:pt>
                <c:pt idx="706">
                  <c:v>1227.522075915613</c:v>
                </c:pt>
                <c:pt idx="707">
                  <c:v>1227.525594644276</c:v>
                </c:pt>
                <c:pt idx="708">
                  <c:v>1227.523006498407</c:v>
                </c:pt>
                <c:pt idx="709">
                  <c:v>1227.524293503959</c:v>
                </c:pt>
                <c:pt idx="710">
                  <c:v>1227.513337494782</c:v>
                </c:pt>
                <c:pt idx="711">
                  <c:v>1227.512251057289</c:v>
                </c:pt>
                <c:pt idx="712">
                  <c:v>1227.518625876134</c:v>
                </c:pt>
                <c:pt idx="713">
                  <c:v>1227.511711298006</c:v>
                </c:pt>
                <c:pt idx="714">
                  <c:v>1227.516471785268</c:v>
                </c:pt>
                <c:pt idx="715">
                  <c:v>1227.512922589849</c:v>
                </c:pt>
                <c:pt idx="716">
                  <c:v>1227.501667543225</c:v>
                </c:pt>
                <c:pt idx="717">
                  <c:v>1227.514052274551</c:v>
                </c:pt>
                <c:pt idx="718">
                  <c:v>1227.515621015936</c:v>
                </c:pt>
                <c:pt idx="719">
                  <c:v>1227.515261617412</c:v>
                </c:pt>
                <c:pt idx="720">
                  <c:v>1227.511573753855</c:v>
                </c:pt>
                <c:pt idx="721">
                  <c:v>1227.513591468272</c:v>
                </c:pt>
                <c:pt idx="722">
                  <c:v>1227.509068359466</c:v>
                </c:pt>
                <c:pt idx="723">
                  <c:v>1227.511361450006</c:v>
                </c:pt>
                <c:pt idx="724">
                  <c:v>1227.508168278894</c:v>
                </c:pt>
                <c:pt idx="725">
                  <c:v>1227.511855590446</c:v>
                </c:pt>
                <c:pt idx="726">
                  <c:v>1227.515338251191</c:v>
                </c:pt>
                <c:pt idx="727">
                  <c:v>1227.508305290139</c:v>
                </c:pt>
                <c:pt idx="728">
                  <c:v>1227.510635807006</c:v>
                </c:pt>
                <c:pt idx="729">
                  <c:v>1227.50867730933</c:v>
                </c:pt>
                <c:pt idx="730">
                  <c:v>1227.506383704809</c:v>
                </c:pt>
                <c:pt idx="731">
                  <c:v>1227.50548604443</c:v>
                </c:pt>
                <c:pt idx="732">
                  <c:v>1227.503631013551</c:v>
                </c:pt>
                <c:pt idx="733">
                  <c:v>1227.505095616622</c:v>
                </c:pt>
                <c:pt idx="734">
                  <c:v>1227.508717252868</c:v>
                </c:pt>
                <c:pt idx="735">
                  <c:v>1227.500449804309</c:v>
                </c:pt>
                <c:pt idx="736">
                  <c:v>1227.495303124826</c:v>
                </c:pt>
                <c:pt idx="737">
                  <c:v>1227.503021571658</c:v>
                </c:pt>
                <c:pt idx="738">
                  <c:v>1227.495415995029</c:v>
                </c:pt>
                <c:pt idx="739">
                  <c:v>1227.505980310602</c:v>
                </c:pt>
                <c:pt idx="740">
                  <c:v>1227.504805027627</c:v>
                </c:pt>
                <c:pt idx="741">
                  <c:v>1227.505156368474</c:v>
                </c:pt>
                <c:pt idx="742">
                  <c:v>1227.506959646664</c:v>
                </c:pt>
                <c:pt idx="743">
                  <c:v>1227.503266026839</c:v>
                </c:pt>
                <c:pt idx="744">
                  <c:v>1227.515044604196</c:v>
                </c:pt>
                <c:pt idx="745">
                  <c:v>1227.508676311855</c:v>
                </c:pt>
                <c:pt idx="746">
                  <c:v>1227.501749159742</c:v>
                </c:pt>
                <c:pt idx="747">
                  <c:v>1227.508456368208</c:v>
                </c:pt>
                <c:pt idx="748">
                  <c:v>1227.506307381725</c:v>
                </c:pt>
                <c:pt idx="749">
                  <c:v>1227.509877074501</c:v>
                </c:pt>
                <c:pt idx="750">
                  <c:v>1227.509789124059</c:v>
                </c:pt>
                <c:pt idx="751">
                  <c:v>1227.508558547714</c:v>
                </c:pt>
                <c:pt idx="752">
                  <c:v>1227.509523243931</c:v>
                </c:pt>
                <c:pt idx="753">
                  <c:v>1227.512309276007</c:v>
                </c:pt>
                <c:pt idx="754">
                  <c:v>1227.509876015701</c:v>
                </c:pt>
                <c:pt idx="755">
                  <c:v>1227.512770712609</c:v>
                </c:pt>
                <c:pt idx="756">
                  <c:v>1227.509934755367</c:v>
                </c:pt>
                <c:pt idx="757">
                  <c:v>1227.508261826204</c:v>
                </c:pt>
                <c:pt idx="758">
                  <c:v>1227.507926612267</c:v>
                </c:pt>
                <c:pt idx="759">
                  <c:v>1227.511296806556</c:v>
                </c:pt>
                <c:pt idx="760">
                  <c:v>1227.507596576781</c:v>
                </c:pt>
                <c:pt idx="761">
                  <c:v>1227.509355385778</c:v>
                </c:pt>
                <c:pt idx="762">
                  <c:v>1227.507242173142</c:v>
                </c:pt>
                <c:pt idx="763">
                  <c:v>1227.510224683467</c:v>
                </c:pt>
                <c:pt idx="764">
                  <c:v>1227.509766069145</c:v>
                </c:pt>
                <c:pt idx="765">
                  <c:v>1227.510144031159</c:v>
                </c:pt>
                <c:pt idx="766">
                  <c:v>1227.509489513072</c:v>
                </c:pt>
                <c:pt idx="767">
                  <c:v>1227.50722490355</c:v>
                </c:pt>
                <c:pt idx="768">
                  <c:v>1227.511450312242</c:v>
                </c:pt>
                <c:pt idx="769">
                  <c:v>1227.51288093206</c:v>
                </c:pt>
                <c:pt idx="770">
                  <c:v>1227.508717509761</c:v>
                </c:pt>
                <c:pt idx="771">
                  <c:v>1227.509281518959</c:v>
                </c:pt>
                <c:pt idx="772">
                  <c:v>1227.509377359451</c:v>
                </c:pt>
                <c:pt idx="773">
                  <c:v>1227.513138355531</c:v>
                </c:pt>
                <c:pt idx="774">
                  <c:v>1227.509705926268</c:v>
                </c:pt>
                <c:pt idx="775">
                  <c:v>1227.510818011809</c:v>
                </c:pt>
                <c:pt idx="776">
                  <c:v>1227.508246007583</c:v>
                </c:pt>
                <c:pt idx="777">
                  <c:v>1227.513961174192</c:v>
                </c:pt>
                <c:pt idx="778">
                  <c:v>1227.510580846495</c:v>
                </c:pt>
                <c:pt idx="779">
                  <c:v>1227.510622898244</c:v>
                </c:pt>
                <c:pt idx="780">
                  <c:v>1227.508737107263</c:v>
                </c:pt>
                <c:pt idx="781">
                  <c:v>1227.510597556685</c:v>
                </c:pt>
                <c:pt idx="782">
                  <c:v>1227.511644318136</c:v>
                </c:pt>
                <c:pt idx="783">
                  <c:v>1227.511419629108</c:v>
                </c:pt>
                <c:pt idx="784">
                  <c:v>1227.512881275427</c:v>
                </c:pt>
                <c:pt idx="785">
                  <c:v>1227.51128405073</c:v>
                </c:pt>
                <c:pt idx="786">
                  <c:v>1227.509920670914</c:v>
                </c:pt>
                <c:pt idx="787">
                  <c:v>1227.510764284034</c:v>
                </c:pt>
                <c:pt idx="788">
                  <c:v>1227.512516398094</c:v>
                </c:pt>
                <c:pt idx="789">
                  <c:v>1227.51195385358</c:v>
                </c:pt>
                <c:pt idx="790">
                  <c:v>1227.514302444287</c:v>
                </c:pt>
                <c:pt idx="791">
                  <c:v>1227.513825503257</c:v>
                </c:pt>
                <c:pt idx="792">
                  <c:v>1227.51596610063</c:v>
                </c:pt>
                <c:pt idx="793">
                  <c:v>1227.515620935496</c:v>
                </c:pt>
                <c:pt idx="794">
                  <c:v>1227.514905926748</c:v>
                </c:pt>
                <c:pt idx="795">
                  <c:v>1227.515026751782</c:v>
                </c:pt>
                <c:pt idx="796">
                  <c:v>1227.515733324718</c:v>
                </c:pt>
                <c:pt idx="797">
                  <c:v>1227.51435601672</c:v>
                </c:pt>
                <c:pt idx="798">
                  <c:v>1227.515155764812</c:v>
                </c:pt>
                <c:pt idx="799">
                  <c:v>1227.514168069806</c:v>
                </c:pt>
                <c:pt idx="800">
                  <c:v>1227.515960616449</c:v>
                </c:pt>
                <c:pt idx="801">
                  <c:v>1227.515153657677</c:v>
                </c:pt>
                <c:pt idx="802">
                  <c:v>1227.513151214584</c:v>
                </c:pt>
                <c:pt idx="803">
                  <c:v>1227.515924396831</c:v>
                </c:pt>
                <c:pt idx="804">
                  <c:v>1227.515753322917</c:v>
                </c:pt>
                <c:pt idx="805">
                  <c:v>1227.515703074204</c:v>
                </c:pt>
                <c:pt idx="806">
                  <c:v>1227.516511167998</c:v>
                </c:pt>
                <c:pt idx="807">
                  <c:v>1227.51546341445</c:v>
                </c:pt>
                <c:pt idx="808">
                  <c:v>1227.514643823838</c:v>
                </c:pt>
                <c:pt idx="809">
                  <c:v>1227.513962866629</c:v>
                </c:pt>
                <c:pt idx="810">
                  <c:v>1227.514469039894</c:v>
                </c:pt>
                <c:pt idx="811">
                  <c:v>1227.514948974532</c:v>
                </c:pt>
                <c:pt idx="812">
                  <c:v>1227.513577089113</c:v>
                </c:pt>
                <c:pt idx="813">
                  <c:v>1227.514574758318</c:v>
                </c:pt>
                <c:pt idx="814">
                  <c:v>1227.512634073133</c:v>
                </c:pt>
                <c:pt idx="815">
                  <c:v>1227.514080905986</c:v>
                </c:pt>
                <c:pt idx="816">
                  <c:v>1227.515369031271</c:v>
                </c:pt>
                <c:pt idx="817">
                  <c:v>1227.513843789322</c:v>
                </c:pt>
                <c:pt idx="818">
                  <c:v>1227.513597961184</c:v>
                </c:pt>
                <c:pt idx="819">
                  <c:v>1227.51420082569</c:v>
                </c:pt>
                <c:pt idx="820">
                  <c:v>1227.513858590739</c:v>
                </c:pt>
                <c:pt idx="821">
                  <c:v>1227.514206676199</c:v>
                </c:pt>
                <c:pt idx="822">
                  <c:v>1227.514530144888</c:v>
                </c:pt>
                <c:pt idx="823">
                  <c:v>1227.515371741937</c:v>
                </c:pt>
                <c:pt idx="824">
                  <c:v>1227.514329054555</c:v>
                </c:pt>
                <c:pt idx="825">
                  <c:v>1227.514869375505</c:v>
                </c:pt>
                <c:pt idx="826">
                  <c:v>1227.515121441678</c:v>
                </c:pt>
                <c:pt idx="827">
                  <c:v>1227.515731060821</c:v>
                </c:pt>
                <c:pt idx="828">
                  <c:v>1227.515032978758</c:v>
                </c:pt>
                <c:pt idx="829">
                  <c:v>1227.5137860291</c:v>
                </c:pt>
                <c:pt idx="830">
                  <c:v>1227.514708808847</c:v>
                </c:pt>
                <c:pt idx="831">
                  <c:v>1227.514278145668</c:v>
                </c:pt>
                <c:pt idx="832">
                  <c:v>1227.514901702104</c:v>
                </c:pt>
                <c:pt idx="833">
                  <c:v>1227.51368867182</c:v>
                </c:pt>
                <c:pt idx="834">
                  <c:v>1227.513439938197</c:v>
                </c:pt>
                <c:pt idx="835">
                  <c:v>1227.513859442936</c:v>
                </c:pt>
                <c:pt idx="836">
                  <c:v>1227.51390758137</c:v>
                </c:pt>
                <c:pt idx="837">
                  <c:v>1227.514236526112</c:v>
                </c:pt>
                <c:pt idx="838">
                  <c:v>1227.514336893745</c:v>
                </c:pt>
                <c:pt idx="839">
                  <c:v>1227.513307005893</c:v>
                </c:pt>
                <c:pt idx="840">
                  <c:v>1227.513855827425</c:v>
                </c:pt>
                <c:pt idx="841">
                  <c:v>1227.514528345745</c:v>
                </c:pt>
                <c:pt idx="842">
                  <c:v>1227.514415581513</c:v>
                </c:pt>
                <c:pt idx="843">
                  <c:v>1227.515463018634</c:v>
                </c:pt>
                <c:pt idx="844">
                  <c:v>1227.514773662336</c:v>
                </c:pt>
                <c:pt idx="845">
                  <c:v>1227.514583491785</c:v>
                </c:pt>
                <c:pt idx="846">
                  <c:v>1227.514690439738</c:v>
                </c:pt>
                <c:pt idx="847">
                  <c:v>1227.514059566832</c:v>
                </c:pt>
                <c:pt idx="848">
                  <c:v>1227.51449355418</c:v>
                </c:pt>
                <c:pt idx="849">
                  <c:v>1227.513196593974</c:v>
                </c:pt>
                <c:pt idx="850">
                  <c:v>1227.514827338673</c:v>
                </c:pt>
                <c:pt idx="851">
                  <c:v>1227.515167650146</c:v>
                </c:pt>
                <c:pt idx="852">
                  <c:v>1227.515401427566</c:v>
                </c:pt>
                <c:pt idx="853">
                  <c:v>1227.515543868029</c:v>
                </c:pt>
                <c:pt idx="854">
                  <c:v>1227.515197240321</c:v>
                </c:pt>
                <c:pt idx="855">
                  <c:v>1227.515569123666</c:v>
                </c:pt>
                <c:pt idx="856">
                  <c:v>1227.515233063297</c:v>
                </c:pt>
                <c:pt idx="857">
                  <c:v>1227.516218796673</c:v>
                </c:pt>
                <c:pt idx="858">
                  <c:v>1227.514949564819</c:v>
                </c:pt>
                <c:pt idx="859">
                  <c:v>1227.514602841633</c:v>
                </c:pt>
                <c:pt idx="860">
                  <c:v>1227.514840529597</c:v>
                </c:pt>
                <c:pt idx="861">
                  <c:v>1227.51506162097</c:v>
                </c:pt>
                <c:pt idx="862">
                  <c:v>1227.514439289914</c:v>
                </c:pt>
                <c:pt idx="863">
                  <c:v>1227.51487903528</c:v>
                </c:pt>
                <c:pt idx="864">
                  <c:v>1227.514772674415</c:v>
                </c:pt>
                <c:pt idx="865">
                  <c:v>1227.514247196029</c:v>
                </c:pt>
                <c:pt idx="866">
                  <c:v>1227.514687712512</c:v>
                </c:pt>
                <c:pt idx="867">
                  <c:v>1227.51495783812</c:v>
                </c:pt>
                <c:pt idx="868">
                  <c:v>1227.514563456592</c:v>
                </c:pt>
                <c:pt idx="869">
                  <c:v>1227.514334578438</c:v>
                </c:pt>
                <c:pt idx="870">
                  <c:v>1227.514454206196</c:v>
                </c:pt>
                <c:pt idx="871">
                  <c:v>1227.514081581068</c:v>
                </c:pt>
                <c:pt idx="872">
                  <c:v>1227.514050407296</c:v>
                </c:pt>
                <c:pt idx="873">
                  <c:v>1227.514040453539</c:v>
                </c:pt>
                <c:pt idx="874">
                  <c:v>1227.513760414667</c:v>
                </c:pt>
                <c:pt idx="875">
                  <c:v>1227.514085357318</c:v>
                </c:pt>
                <c:pt idx="876">
                  <c:v>1227.514204043291</c:v>
                </c:pt>
                <c:pt idx="877">
                  <c:v>1227.51389839077</c:v>
                </c:pt>
                <c:pt idx="878">
                  <c:v>1227.514082200714</c:v>
                </c:pt>
                <c:pt idx="879">
                  <c:v>1227.514009105708</c:v>
                </c:pt>
                <c:pt idx="880">
                  <c:v>1227.514239818952</c:v>
                </c:pt>
                <c:pt idx="881">
                  <c:v>1227.513988048569</c:v>
                </c:pt>
                <c:pt idx="882">
                  <c:v>1227.514650808537</c:v>
                </c:pt>
                <c:pt idx="883">
                  <c:v>1227.514283991494</c:v>
                </c:pt>
                <c:pt idx="884">
                  <c:v>1227.514307924443</c:v>
                </c:pt>
                <c:pt idx="885">
                  <c:v>1227.514100073354</c:v>
                </c:pt>
                <c:pt idx="886">
                  <c:v>1227.514626200433</c:v>
                </c:pt>
                <c:pt idx="887">
                  <c:v>1227.514546988509</c:v>
                </c:pt>
                <c:pt idx="888">
                  <c:v>1227.514358910408</c:v>
                </c:pt>
                <c:pt idx="889">
                  <c:v>1227.514302121623</c:v>
                </c:pt>
                <c:pt idx="890">
                  <c:v>1227.514338644588</c:v>
                </c:pt>
                <c:pt idx="891">
                  <c:v>1227.514266843758</c:v>
                </c:pt>
                <c:pt idx="892">
                  <c:v>1227.514833441208</c:v>
                </c:pt>
                <c:pt idx="893">
                  <c:v>1227.514144986414</c:v>
                </c:pt>
                <c:pt idx="894">
                  <c:v>1227.514369044321</c:v>
                </c:pt>
                <c:pt idx="895">
                  <c:v>1227.514504599372</c:v>
                </c:pt>
                <c:pt idx="896">
                  <c:v>1227.514406321714</c:v>
                </c:pt>
                <c:pt idx="897">
                  <c:v>1227.514330760839</c:v>
                </c:pt>
                <c:pt idx="898">
                  <c:v>1227.514511457839</c:v>
                </c:pt>
                <c:pt idx="899">
                  <c:v>1227.514655284651</c:v>
                </c:pt>
                <c:pt idx="900">
                  <c:v>1227.515029734644</c:v>
                </c:pt>
                <c:pt idx="901">
                  <c:v>1227.514584822493</c:v>
                </c:pt>
                <c:pt idx="902">
                  <c:v>1227.514373302009</c:v>
                </c:pt>
                <c:pt idx="903">
                  <c:v>1227.514374124187</c:v>
                </c:pt>
                <c:pt idx="904">
                  <c:v>1227.514054684061</c:v>
                </c:pt>
                <c:pt idx="905">
                  <c:v>1227.514336995966</c:v>
                </c:pt>
                <c:pt idx="906">
                  <c:v>1227.514416644248</c:v>
                </c:pt>
                <c:pt idx="907">
                  <c:v>1227.514116586024</c:v>
                </c:pt>
                <c:pt idx="908">
                  <c:v>1227.51415872962</c:v>
                </c:pt>
                <c:pt idx="909">
                  <c:v>1227.514330628304</c:v>
                </c:pt>
                <c:pt idx="910">
                  <c:v>1227.514683256924</c:v>
                </c:pt>
                <c:pt idx="911">
                  <c:v>1227.51416860823</c:v>
                </c:pt>
                <c:pt idx="912">
                  <c:v>1227.514254649435</c:v>
                </c:pt>
                <c:pt idx="913">
                  <c:v>1227.514010895266</c:v>
                </c:pt>
                <c:pt idx="914">
                  <c:v>1227.514414181801</c:v>
                </c:pt>
                <c:pt idx="915">
                  <c:v>1227.514240112825</c:v>
                </c:pt>
                <c:pt idx="916">
                  <c:v>1227.51419936972</c:v>
                </c:pt>
                <c:pt idx="917">
                  <c:v>1227.514038394036</c:v>
                </c:pt>
                <c:pt idx="918">
                  <c:v>1227.514603279694</c:v>
                </c:pt>
                <c:pt idx="919">
                  <c:v>1227.514408404104</c:v>
                </c:pt>
                <c:pt idx="920">
                  <c:v>1227.514405970845</c:v>
                </c:pt>
                <c:pt idx="921">
                  <c:v>1227.51418851177</c:v>
                </c:pt>
                <c:pt idx="922">
                  <c:v>1227.514244285388</c:v>
                </c:pt>
                <c:pt idx="923">
                  <c:v>1227.514078854544</c:v>
                </c:pt>
                <c:pt idx="924">
                  <c:v>1227.514073435112</c:v>
                </c:pt>
                <c:pt idx="925">
                  <c:v>1227.514036948394</c:v>
                </c:pt>
                <c:pt idx="926">
                  <c:v>1227.514154136528</c:v>
                </c:pt>
                <c:pt idx="927">
                  <c:v>1227.513900040988</c:v>
                </c:pt>
                <c:pt idx="928">
                  <c:v>1227.514114181239</c:v>
                </c:pt>
                <c:pt idx="929">
                  <c:v>1227.514206077765</c:v>
                </c:pt>
                <c:pt idx="930">
                  <c:v>1227.514275451607</c:v>
                </c:pt>
                <c:pt idx="931">
                  <c:v>1227.514224890156</c:v>
                </c:pt>
                <c:pt idx="932">
                  <c:v>1227.514422828591</c:v>
                </c:pt>
                <c:pt idx="933">
                  <c:v>1227.514551237023</c:v>
                </c:pt>
                <c:pt idx="934">
                  <c:v>1227.514496682648</c:v>
                </c:pt>
                <c:pt idx="935">
                  <c:v>1227.514596436074</c:v>
                </c:pt>
                <c:pt idx="936">
                  <c:v>1227.514570389631</c:v>
                </c:pt>
                <c:pt idx="937">
                  <c:v>1227.514762341879</c:v>
                </c:pt>
                <c:pt idx="938">
                  <c:v>1227.514786259893</c:v>
                </c:pt>
                <c:pt idx="939">
                  <c:v>1227.514816441066</c:v>
                </c:pt>
                <c:pt idx="940">
                  <c:v>1227.514956687129</c:v>
                </c:pt>
                <c:pt idx="941">
                  <c:v>1227.515040183912</c:v>
                </c:pt>
                <c:pt idx="942">
                  <c:v>1227.514946163443</c:v>
                </c:pt>
                <c:pt idx="943">
                  <c:v>1227.515048745498</c:v>
                </c:pt>
                <c:pt idx="944">
                  <c:v>1227.514895827785</c:v>
                </c:pt>
                <c:pt idx="945">
                  <c:v>1227.514879278162</c:v>
                </c:pt>
                <c:pt idx="946">
                  <c:v>1227.515046174376</c:v>
                </c:pt>
                <c:pt idx="947">
                  <c:v>1227.514862337674</c:v>
                </c:pt>
                <c:pt idx="948">
                  <c:v>1227.515028183044</c:v>
                </c:pt>
                <c:pt idx="949">
                  <c:v>1227.514935053778</c:v>
                </c:pt>
                <c:pt idx="950">
                  <c:v>1227.515048414213</c:v>
                </c:pt>
                <c:pt idx="951">
                  <c:v>1227.514856149355</c:v>
                </c:pt>
                <c:pt idx="952">
                  <c:v>1227.515228838931</c:v>
                </c:pt>
                <c:pt idx="953">
                  <c:v>1227.514942712281</c:v>
                </c:pt>
                <c:pt idx="954">
                  <c:v>1227.514864504242</c:v>
                </c:pt>
                <c:pt idx="955">
                  <c:v>1227.514871766914</c:v>
                </c:pt>
                <c:pt idx="956">
                  <c:v>1227.514916856698</c:v>
                </c:pt>
                <c:pt idx="957">
                  <c:v>1227.514794815875</c:v>
                </c:pt>
                <c:pt idx="958">
                  <c:v>1227.514774774918</c:v>
                </c:pt>
                <c:pt idx="959">
                  <c:v>1227.515002824464</c:v>
                </c:pt>
                <c:pt idx="960">
                  <c:v>1227.514924436399</c:v>
                </c:pt>
                <c:pt idx="961">
                  <c:v>1227.514875956519</c:v>
                </c:pt>
                <c:pt idx="962">
                  <c:v>1227.514782360941</c:v>
                </c:pt>
                <c:pt idx="963">
                  <c:v>1227.514914074771</c:v>
                </c:pt>
                <c:pt idx="964">
                  <c:v>1227.514955217591</c:v>
                </c:pt>
                <c:pt idx="965">
                  <c:v>1227.514918301193</c:v>
                </c:pt>
                <c:pt idx="966">
                  <c:v>1227.514920284696</c:v>
                </c:pt>
                <c:pt idx="967">
                  <c:v>1227.514964725091</c:v>
                </c:pt>
                <c:pt idx="968">
                  <c:v>1227.51498411115</c:v>
                </c:pt>
                <c:pt idx="969">
                  <c:v>1227.515114778061</c:v>
                </c:pt>
                <c:pt idx="970">
                  <c:v>1227.515116415905</c:v>
                </c:pt>
                <c:pt idx="971">
                  <c:v>1227.515144026124</c:v>
                </c:pt>
                <c:pt idx="972">
                  <c:v>1227.515082192192</c:v>
                </c:pt>
                <c:pt idx="973">
                  <c:v>1227.515044856606</c:v>
                </c:pt>
                <c:pt idx="974">
                  <c:v>1227.515169118681</c:v>
                </c:pt>
                <c:pt idx="975">
                  <c:v>1227.515189108559</c:v>
                </c:pt>
                <c:pt idx="976">
                  <c:v>1227.5151419229</c:v>
                </c:pt>
                <c:pt idx="977">
                  <c:v>1227.515097013307</c:v>
                </c:pt>
                <c:pt idx="978">
                  <c:v>1227.515089194989</c:v>
                </c:pt>
                <c:pt idx="979">
                  <c:v>1227.515007248341</c:v>
                </c:pt>
                <c:pt idx="980">
                  <c:v>1227.515147366952</c:v>
                </c:pt>
                <c:pt idx="981">
                  <c:v>1227.515115966305</c:v>
                </c:pt>
                <c:pt idx="982">
                  <c:v>1227.515046539064</c:v>
                </c:pt>
                <c:pt idx="983">
                  <c:v>1227.515030614483</c:v>
                </c:pt>
                <c:pt idx="984">
                  <c:v>1227.515127346042</c:v>
                </c:pt>
                <c:pt idx="985">
                  <c:v>1227.515042528681</c:v>
                </c:pt>
                <c:pt idx="986">
                  <c:v>1227.514909079685</c:v>
                </c:pt>
                <c:pt idx="987">
                  <c:v>1227.51502931208</c:v>
                </c:pt>
                <c:pt idx="988">
                  <c:v>1227.515047793049</c:v>
                </c:pt>
                <c:pt idx="989">
                  <c:v>1227.5150518106</c:v>
                </c:pt>
                <c:pt idx="990">
                  <c:v>1227.51510275604</c:v>
                </c:pt>
                <c:pt idx="991">
                  <c:v>1227.515060942371</c:v>
                </c:pt>
                <c:pt idx="992">
                  <c:v>1227.515045670681</c:v>
                </c:pt>
                <c:pt idx="993">
                  <c:v>1227.515044526108</c:v>
                </c:pt>
                <c:pt idx="994">
                  <c:v>1227.514989138714</c:v>
                </c:pt>
                <c:pt idx="995">
                  <c:v>1227.515054562552</c:v>
                </c:pt>
                <c:pt idx="996">
                  <c:v>1227.515080596911</c:v>
                </c:pt>
                <c:pt idx="997">
                  <c:v>1227.515003386341</c:v>
                </c:pt>
                <c:pt idx="998">
                  <c:v>1227.514979010403</c:v>
                </c:pt>
                <c:pt idx="999">
                  <c:v>1227.514977450909</c:v>
                </c:pt>
                <c:pt idx="1000">
                  <c:v>1227.514969901089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654.5311311287677</c:v>
                </c:pt>
                <c:pt idx="1">
                  <c:v>6545.311311287678</c:v>
                </c:pt>
                <c:pt idx="2">
                  <c:v>6490.280285260007</c:v>
                </c:pt>
                <c:pt idx="3">
                  <c:v>6435.088523943152</c:v>
                </c:pt>
                <c:pt idx="4">
                  <c:v>6379.759957895223</c:v>
                </c:pt>
                <c:pt idx="5">
                  <c:v>6324.314959058607</c:v>
                </c:pt>
                <c:pt idx="6">
                  <c:v>6268.771102294731</c:v>
                </c:pt>
                <c:pt idx="7">
                  <c:v>6213.143751364086</c:v>
                </c:pt>
                <c:pt idx="8">
                  <c:v>6157.446517615672</c:v>
                </c:pt>
                <c:pt idx="9">
                  <c:v>6101.69162542003</c:v>
                </c:pt>
                <c:pt idx="10">
                  <c:v>6045.890208827447</c:v>
                </c:pt>
                <c:pt idx="11">
                  <c:v>5990.052557431286</c:v>
                </c:pt>
                <c:pt idx="12">
                  <c:v>5934.188324950393</c:v>
                </c:pt>
                <c:pt idx="13">
                  <c:v>5878.306710969588</c:v>
                </c:pt>
                <c:pt idx="14">
                  <c:v>5822.416624180672</c:v>
                </c:pt>
                <c:pt idx="15">
                  <c:v>5766.526834083406</c:v>
                </c:pt>
                <c:pt idx="16">
                  <c:v>5710.646117271125</c:v>
                </c:pt>
                <c:pt idx="17">
                  <c:v>5654.783404042409</c:v>
                </c:pt>
                <c:pt idx="18">
                  <c:v>5600.009785223914</c:v>
                </c:pt>
                <c:pt idx="19">
                  <c:v>5545.297428051716</c:v>
                </c:pt>
                <c:pt idx="20">
                  <c:v>5490.672312937565</c:v>
                </c:pt>
                <c:pt idx="21">
                  <c:v>5436.163276446677</c:v>
                </c:pt>
                <c:pt idx="22">
                  <c:v>5381.803174975494</c:v>
                </c:pt>
                <c:pt idx="23">
                  <c:v>5327.630393894196</c:v>
                </c:pt>
                <c:pt idx="24">
                  <c:v>3272.655655643839</c:v>
                </c:pt>
                <c:pt idx="25">
                  <c:v>2575.793985216109</c:v>
                </c:pt>
                <c:pt idx="26">
                  <c:v>2381.502975949903</c:v>
                </c:pt>
                <c:pt idx="27">
                  <c:v>2237.688088315642</c:v>
                </c:pt>
                <c:pt idx="28">
                  <c:v>2230.779681839714</c:v>
                </c:pt>
                <c:pt idx="29">
                  <c:v>2121.140105689348</c:v>
                </c:pt>
                <c:pt idx="30">
                  <c:v>2113.766687942971</c:v>
                </c:pt>
                <c:pt idx="31">
                  <c:v>2027.381519983498</c:v>
                </c:pt>
                <c:pt idx="32">
                  <c:v>2019.700095362098</c:v>
                </c:pt>
                <c:pt idx="33">
                  <c:v>1949.964525264482</c:v>
                </c:pt>
                <c:pt idx="34">
                  <c:v>1942.079896554774</c:v>
                </c:pt>
                <c:pt idx="35">
                  <c:v>1884.687490245461</c:v>
                </c:pt>
                <c:pt idx="36">
                  <c:v>1876.61229987811</c:v>
                </c:pt>
                <c:pt idx="37">
                  <c:v>1828.053646668152</c:v>
                </c:pt>
                <c:pt idx="38">
                  <c:v>1819.891722690186</c:v>
                </c:pt>
                <c:pt idx="39">
                  <c:v>1778.8632613023</c:v>
                </c:pt>
                <c:pt idx="40">
                  <c:v>1770.656227457677</c:v>
                </c:pt>
                <c:pt idx="41">
                  <c:v>1735.688421104759</c:v>
                </c:pt>
                <c:pt idx="42">
                  <c:v>1727.460317344535</c:v>
                </c:pt>
                <c:pt idx="43">
                  <c:v>1697.465559990775</c:v>
                </c:pt>
                <c:pt idx="44">
                  <c:v>1700.006092288825</c:v>
                </c:pt>
                <c:pt idx="45">
                  <c:v>1727.179385562409</c:v>
                </c:pt>
                <c:pt idx="46">
                  <c:v>1700.016537704021</c:v>
                </c:pt>
                <c:pt idx="47">
                  <c:v>1727.385031815249</c:v>
                </c:pt>
                <c:pt idx="48">
                  <c:v>1668.805371179477</c:v>
                </c:pt>
                <c:pt idx="49">
                  <c:v>1541.15638013057</c:v>
                </c:pt>
                <c:pt idx="50">
                  <c:v>1469.581155671553</c:v>
                </c:pt>
                <c:pt idx="51">
                  <c:v>1404.937460445498</c:v>
                </c:pt>
                <c:pt idx="52">
                  <c:v>1378.419623322465</c:v>
                </c:pt>
                <c:pt idx="53">
                  <c:v>1375.834348494641</c:v>
                </c:pt>
                <c:pt idx="54">
                  <c:v>1326.57177599451</c:v>
                </c:pt>
                <c:pt idx="55">
                  <c:v>1279.484991981879</c:v>
                </c:pt>
                <c:pt idx="56">
                  <c:v>1270.439726337411</c:v>
                </c:pt>
                <c:pt idx="57">
                  <c:v>1275.288825475428</c:v>
                </c:pt>
                <c:pt idx="58">
                  <c:v>1232.710925557423</c:v>
                </c:pt>
                <c:pt idx="59">
                  <c:v>1223.486067300347</c:v>
                </c:pt>
                <c:pt idx="60">
                  <c:v>1227.963734540936</c:v>
                </c:pt>
                <c:pt idx="61">
                  <c:v>1193.568383872139</c:v>
                </c:pt>
                <c:pt idx="62">
                  <c:v>1183.43721358182</c:v>
                </c:pt>
                <c:pt idx="63">
                  <c:v>1187.565549299323</c:v>
                </c:pt>
                <c:pt idx="64">
                  <c:v>1159.573675943939</c:v>
                </c:pt>
                <c:pt idx="65">
                  <c:v>1163.461315024987</c:v>
                </c:pt>
                <c:pt idx="66">
                  <c:v>1140.476200872064</c:v>
                </c:pt>
                <c:pt idx="67">
                  <c:v>1144.15332108279</c:v>
                </c:pt>
                <c:pt idx="68">
                  <c:v>1125.108352859449</c:v>
                </c:pt>
                <c:pt idx="69">
                  <c:v>1128.85976453771</c:v>
                </c:pt>
                <c:pt idx="70">
                  <c:v>1109.063147377578</c:v>
                </c:pt>
                <c:pt idx="71">
                  <c:v>1110.580637856637</c:v>
                </c:pt>
                <c:pt idx="72">
                  <c:v>1071.608011125684</c:v>
                </c:pt>
                <c:pt idx="73">
                  <c:v>1023.988090810479</c:v>
                </c:pt>
                <c:pt idx="74">
                  <c:v>992.4083148460071</c:v>
                </c:pt>
                <c:pt idx="75">
                  <c:v>960.5711266246719</c:v>
                </c:pt>
                <c:pt idx="76">
                  <c:v>948.2166290496586</c:v>
                </c:pt>
                <c:pt idx="77">
                  <c:v>947.8254970312482</c:v>
                </c:pt>
                <c:pt idx="78">
                  <c:v>920.5877006693289</c:v>
                </c:pt>
                <c:pt idx="79">
                  <c:v>892.6838250107165</c:v>
                </c:pt>
                <c:pt idx="80">
                  <c:v>879.3420652364254</c:v>
                </c:pt>
                <c:pt idx="81">
                  <c:v>872.4685389164191</c:v>
                </c:pt>
                <c:pt idx="82">
                  <c:v>872.7011972679155</c:v>
                </c:pt>
                <c:pt idx="83">
                  <c:v>849.7251920598667</c:v>
                </c:pt>
                <c:pt idx="84">
                  <c:v>836.7683331047447</c:v>
                </c:pt>
                <c:pt idx="85">
                  <c:v>836.3118480620509</c:v>
                </c:pt>
                <c:pt idx="86">
                  <c:v>820.0933549690083</c:v>
                </c:pt>
                <c:pt idx="87">
                  <c:v>814.9548963338295</c:v>
                </c:pt>
                <c:pt idx="88">
                  <c:v>814.9807447542519</c:v>
                </c:pt>
                <c:pt idx="89">
                  <c:v>799.5537206988522</c:v>
                </c:pt>
                <c:pt idx="90">
                  <c:v>786.7320060568438</c:v>
                </c:pt>
                <c:pt idx="91">
                  <c:v>782.8781938690121</c:v>
                </c:pt>
                <c:pt idx="92">
                  <c:v>783.1616580500961</c:v>
                </c:pt>
                <c:pt idx="93">
                  <c:v>772.4997255653857</c:v>
                </c:pt>
                <c:pt idx="94">
                  <c:v>773.8332070904294</c:v>
                </c:pt>
                <c:pt idx="95">
                  <c:v>763.9481387237737</c:v>
                </c:pt>
                <c:pt idx="96">
                  <c:v>762.7721335165421</c:v>
                </c:pt>
                <c:pt idx="97">
                  <c:v>738.0024560125838</c:v>
                </c:pt>
                <c:pt idx="98">
                  <c:v>721.4248531769059</c:v>
                </c:pt>
                <c:pt idx="99">
                  <c:v>704.0077978878695</c:v>
                </c:pt>
                <c:pt idx="100">
                  <c:v>696.3265017575488</c:v>
                </c:pt>
                <c:pt idx="101">
                  <c:v>696.2626231761997</c:v>
                </c:pt>
                <c:pt idx="102">
                  <c:v>680.5626785928202</c:v>
                </c:pt>
                <c:pt idx="103">
                  <c:v>663.397929059377</c:v>
                </c:pt>
                <c:pt idx="104">
                  <c:v>654.3511113764165</c:v>
                </c:pt>
                <c:pt idx="105">
                  <c:v>650.1292843360362</c:v>
                </c:pt>
                <c:pt idx="106">
                  <c:v>650.4490684372894</c:v>
                </c:pt>
                <c:pt idx="107">
                  <c:v>635.0711045780206</c:v>
                </c:pt>
                <c:pt idx="108">
                  <c:v>627.1342497123235</c:v>
                </c:pt>
                <c:pt idx="109">
                  <c:v>622.0704583082365</c:v>
                </c:pt>
                <c:pt idx="110">
                  <c:v>622.0952598079172</c:v>
                </c:pt>
                <c:pt idx="111">
                  <c:v>610.6948366632332</c:v>
                </c:pt>
                <c:pt idx="112">
                  <c:v>606.3930354072651</c:v>
                </c:pt>
                <c:pt idx="113">
                  <c:v>606.3399683806267</c:v>
                </c:pt>
                <c:pt idx="114">
                  <c:v>594.9654122620767</c:v>
                </c:pt>
                <c:pt idx="115">
                  <c:v>586.6205439870247</c:v>
                </c:pt>
                <c:pt idx="116">
                  <c:v>577.6772564772386</c:v>
                </c:pt>
                <c:pt idx="117">
                  <c:v>574.856095281078</c:v>
                </c:pt>
                <c:pt idx="118">
                  <c:v>575.2516885291313</c:v>
                </c:pt>
                <c:pt idx="119">
                  <c:v>572.0801219528867</c:v>
                </c:pt>
                <c:pt idx="120">
                  <c:v>572.5020688547974</c:v>
                </c:pt>
                <c:pt idx="121">
                  <c:v>565.1101654444639</c:v>
                </c:pt>
                <c:pt idx="122">
                  <c:v>552.6900865069264</c:v>
                </c:pt>
                <c:pt idx="123">
                  <c:v>543.4760060843346</c:v>
                </c:pt>
                <c:pt idx="124">
                  <c:v>534.5683228996533</c:v>
                </c:pt>
                <c:pt idx="125">
                  <c:v>529.9085653626151</c:v>
                </c:pt>
                <c:pt idx="126">
                  <c:v>521.7960019805548</c:v>
                </c:pt>
                <c:pt idx="127">
                  <c:v>511.6397380182632</c:v>
                </c:pt>
                <c:pt idx="128">
                  <c:v>506.0943556200373</c:v>
                </c:pt>
                <c:pt idx="129">
                  <c:v>502.8563956119522</c:v>
                </c:pt>
                <c:pt idx="130">
                  <c:v>503.0937253820913</c:v>
                </c:pt>
                <c:pt idx="131">
                  <c:v>493.127246343949</c:v>
                </c:pt>
                <c:pt idx="132">
                  <c:v>487.1024310153003</c:v>
                </c:pt>
                <c:pt idx="133">
                  <c:v>483.9780584936024</c:v>
                </c:pt>
                <c:pt idx="134">
                  <c:v>484.0371731355974</c:v>
                </c:pt>
                <c:pt idx="135">
                  <c:v>476.6489472394653</c:v>
                </c:pt>
                <c:pt idx="136">
                  <c:v>473.6171143705266</c:v>
                </c:pt>
                <c:pt idx="137">
                  <c:v>473.7202016759475</c:v>
                </c:pt>
                <c:pt idx="138">
                  <c:v>466.0403796981353</c:v>
                </c:pt>
                <c:pt idx="139">
                  <c:v>459.8962758363794</c:v>
                </c:pt>
                <c:pt idx="140">
                  <c:v>454.2149723202609</c:v>
                </c:pt>
                <c:pt idx="141">
                  <c:v>449.9762028946735</c:v>
                </c:pt>
                <c:pt idx="142">
                  <c:v>448.1685112600576</c:v>
                </c:pt>
                <c:pt idx="143">
                  <c:v>448.1773775140485</c:v>
                </c:pt>
                <c:pt idx="144">
                  <c:v>447.5254524313171</c:v>
                </c:pt>
                <c:pt idx="145">
                  <c:v>447.5155625323048</c:v>
                </c:pt>
                <c:pt idx="146">
                  <c:v>439.7473969165618</c:v>
                </c:pt>
                <c:pt idx="147">
                  <c:v>433.6590388056787</c:v>
                </c:pt>
                <c:pt idx="148">
                  <c:v>427.7319845429824</c:v>
                </c:pt>
                <c:pt idx="149">
                  <c:v>424.587728853364</c:v>
                </c:pt>
                <c:pt idx="150">
                  <c:v>424.5215514111885</c:v>
                </c:pt>
                <c:pt idx="151">
                  <c:v>417.20852522658</c:v>
                </c:pt>
                <c:pt idx="152">
                  <c:v>412.9791922743723</c:v>
                </c:pt>
                <c:pt idx="153">
                  <c:v>411.0601564709472</c:v>
                </c:pt>
                <c:pt idx="154">
                  <c:v>411.2610380306403</c:v>
                </c:pt>
                <c:pt idx="155">
                  <c:v>404.439838033893</c:v>
                </c:pt>
                <c:pt idx="156">
                  <c:v>400.1928844210395</c:v>
                </c:pt>
                <c:pt idx="157">
                  <c:v>397.6717965366703</c:v>
                </c:pt>
                <c:pt idx="158">
                  <c:v>397.8332038545989</c:v>
                </c:pt>
                <c:pt idx="159">
                  <c:v>391.9972625334263</c:v>
                </c:pt>
                <c:pt idx="160">
                  <c:v>389.7216504280253</c:v>
                </c:pt>
                <c:pt idx="161">
                  <c:v>389.7927988773669</c:v>
                </c:pt>
                <c:pt idx="162">
                  <c:v>384.3930873486961</c:v>
                </c:pt>
                <c:pt idx="163">
                  <c:v>380.2766387675804</c:v>
                </c:pt>
                <c:pt idx="164">
                  <c:v>375.742569172138</c:v>
                </c:pt>
                <c:pt idx="165">
                  <c:v>372.4367955928165</c:v>
                </c:pt>
                <c:pt idx="166">
                  <c:v>371.0129379113811</c:v>
                </c:pt>
                <c:pt idx="167">
                  <c:v>371.133846203697</c:v>
                </c:pt>
                <c:pt idx="168">
                  <c:v>367.1846081433641</c:v>
                </c:pt>
                <c:pt idx="169">
                  <c:v>363.197385961822</c:v>
                </c:pt>
                <c:pt idx="170">
                  <c:v>359.1587001478033</c:v>
                </c:pt>
                <c:pt idx="171">
                  <c:v>355.2546372902679</c:v>
                </c:pt>
                <c:pt idx="172">
                  <c:v>351.6933317750716</c:v>
                </c:pt>
                <c:pt idx="173">
                  <c:v>349.9255127647388</c:v>
                </c:pt>
                <c:pt idx="174">
                  <c:v>350.0218022396734</c:v>
                </c:pt>
                <c:pt idx="175">
                  <c:v>345.2027161621687</c:v>
                </c:pt>
                <c:pt idx="176">
                  <c:v>342.789482986311</c:v>
                </c:pt>
                <c:pt idx="177">
                  <c:v>341.2986177972969</c:v>
                </c:pt>
                <c:pt idx="178">
                  <c:v>341.2850949879955</c:v>
                </c:pt>
                <c:pt idx="179">
                  <c:v>336.7578006430933</c:v>
                </c:pt>
                <c:pt idx="180">
                  <c:v>333.5079277905671</c:v>
                </c:pt>
                <c:pt idx="181">
                  <c:v>331.8062532448558</c:v>
                </c:pt>
                <c:pt idx="182">
                  <c:v>331.8810360800654</c:v>
                </c:pt>
                <c:pt idx="183">
                  <c:v>328.0949530688841</c:v>
                </c:pt>
                <c:pt idx="184">
                  <c:v>325.5742334386746</c:v>
                </c:pt>
                <c:pt idx="185">
                  <c:v>324.0293867193619</c:v>
                </c:pt>
                <c:pt idx="186">
                  <c:v>324.0624845544664</c:v>
                </c:pt>
                <c:pt idx="187">
                  <c:v>319.7464981709156</c:v>
                </c:pt>
                <c:pt idx="188">
                  <c:v>316.5548197720211</c:v>
                </c:pt>
                <c:pt idx="189">
                  <c:v>314.1334803595757</c:v>
                </c:pt>
                <c:pt idx="190">
                  <c:v>313.0439558891975</c:v>
                </c:pt>
                <c:pt idx="191">
                  <c:v>313.0456460075057</c:v>
                </c:pt>
                <c:pt idx="192">
                  <c:v>310.0665189314916</c:v>
                </c:pt>
                <c:pt idx="193">
                  <c:v>307.1667707143709</c:v>
                </c:pt>
                <c:pt idx="194">
                  <c:v>304.3561130291816</c:v>
                </c:pt>
                <c:pt idx="195">
                  <c:v>301.3715501970848</c:v>
                </c:pt>
                <c:pt idx="196">
                  <c:v>298.5703705862773</c:v>
                </c:pt>
                <c:pt idx="197">
                  <c:v>297.1449890382837</c:v>
                </c:pt>
                <c:pt idx="198">
                  <c:v>297.1661423100534</c:v>
                </c:pt>
                <c:pt idx="199">
                  <c:v>293.7275891456938</c:v>
                </c:pt>
                <c:pt idx="200">
                  <c:v>291.74543061847</c:v>
                </c:pt>
                <c:pt idx="201">
                  <c:v>291.0088523212178</c:v>
                </c:pt>
                <c:pt idx="202">
                  <c:v>291.1310183390005</c:v>
                </c:pt>
                <c:pt idx="203">
                  <c:v>287.8356340308156</c:v>
                </c:pt>
                <c:pt idx="204">
                  <c:v>285.8119605647611</c:v>
                </c:pt>
                <c:pt idx="205">
                  <c:v>284.5815811747084</c:v>
                </c:pt>
                <c:pt idx="206">
                  <c:v>284.6045783180843</c:v>
                </c:pt>
                <c:pt idx="207">
                  <c:v>281.6414613457806</c:v>
                </c:pt>
                <c:pt idx="208">
                  <c:v>279.7157597092395</c:v>
                </c:pt>
                <c:pt idx="209">
                  <c:v>278.4634693114243</c:v>
                </c:pt>
                <c:pt idx="210">
                  <c:v>278.5506439735132</c:v>
                </c:pt>
                <c:pt idx="211">
                  <c:v>275.6232668591127</c:v>
                </c:pt>
                <c:pt idx="212">
                  <c:v>272.9770165390764</c:v>
                </c:pt>
                <c:pt idx="213">
                  <c:v>270.9390518173415</c:v>
                </c:pt>
                <c:pt idx="214">
                  <c:v>270.0660419161529</c:v>
                </c:pt>
                <c:pt idx="215">
                  <c:v>270.1517367894185</c:v>
                </c:pt>
                <c:pt idx="216">
                  <c:v>267.8314270486343</c:v>
                </c:pt>
                <c:pt idx="217">
                  <c:v>265.4832034661186</c:v>
                </c:pt>
                <c:pt idx="218">
                  <c:v>263.1253857803183</c:v>
                </c:pt>
                <c:pt idx="219">
                  <c:v>260.9686724746271</c:v>
                </c:pt>
                <c:pt idx="220">
                  <c:v>259.0803191340124</c:v>
                </c:pt>
                <c:pt idx="221">
                  <c:v>258.1857232373346</c:v>
                </c:pt>
                <c:pt idx="222">
                  <c:v>258.251865400936</c:v>
                </c:pt>
                <c:pt idx="223">
                  <c:v>255.6851421818952</c:v>
                </c:pt>
                <c:pt idx="224">
                  <c:v>254.4783329129299</c:v>
                </c:pt>
                <c:pt idx="225">
                  <c:v>253.626995190102</c:v>
                </c:pt>
                <c:pt idx="226">
                  <c:v>253.572469602934</c:v>
                </c:pt>
                <c:pt idx="227">
                  <c:v>251.1838756675501</c:v>
                </c:pt>
                <c:pt idx="228">
                  <c:v>249.3316724170673</c:v>
                </c:pt>
                <c:pt idx="229">
                  <c:v>248.4270875127548</c:v>
                </c:pt>
                <c:pt idx="230">
                  <c:v>248.4797728151644</c:v>
                </c:pt>
                <c:pt idx="231">
                  <c:v>246.4978889112124</c:v>
                </c:pt>
                <c:pt idx="232">
                  <c:v>245.1813043915265</c:v>
                </c:pt>
                <c:pt idx="233">
                  <c:v>244.4052226107167</c:v>
                </c:pt>
                <c:pt idx="234">
                  <c:v>244.3631038721583</c:v>
                </c:pt>
                <c:pt idx="235">
                  <c:v>241.9093191211055</c:v>
                </c:pt>
                <c:pt idx="236">
                  <c:v>240.0565566461216</c:v>
                </c:pt>
                <c:pt idx="237">
                  <c:v>238.6484136215495</c:v>
                </c:pt>
                <c:pt idx="238">
                  <c:v>238.0010955947768</c:v>
                </c:pt>
                <c:pt idx="239">
                  <c:v>237.9711403917609</c:v>
                </c:pt>
                <c:pt idx="240">
                  <c:v>236.243903108039</c:v>
                </c:pt>
                <c:pt idx="241">
                  <c:v>234.5706768842167</c:v>
                </c:pt>
                <c:pt idx="242">
                  <c:v>233.0052032358858</c:v>
                </c:pt>
                <c:pt idx="243">
                  <c:v>231.2565637681205</c:v>
                </c:pt>
                <c:pt idx="244">
                  <c:v>229.587797309318</c:v>
                </c:pt>
                <c:pt idx="245">
                  <c:v>228.7342867327951</c:v>
                </c:pt>
                <c:pt idx="246">
                  <c:v>228.7189142269948</c:v>
                </c:pt>
                <c:pt idx="247">
                  <c:v>226.7664452381399</c:v>
                </c:pt>
                <c:pt idx="248">
                  <c:v>225.5481106975672</c:v>
                </c:pt>
                <c:pt idx="249">
                  <c:v>225.2327160747125</c:v>
                </c:pt>
                <c:pt idx="250">
                  <c:v>225.3461086042002</c:v>
                </c:pt>
                <c:pt idx="251">
                  <c:v>223.426444810282</c:v>
                </c:pt>
                <c:pt idx="252">
                  <c:v>222.3728937539394</c:v>
                </c:pt>
                <c:pt idx="253">
                  <c:v>221.6971214542068</c:v>
                </c:pt>
                <c:pt idx="254">
                  <c:v>221.6900929983094</c:v>
                </c:pt>
                <c:pt idx="255">
                  <c:v>219.944629139587</c:v>
                </c:pt>
                <c:pt idx="256">
                  <c:v>218.8110100625692</c:v>
                </c:pt>
                <c:pt idx="257">
                  <c:v>218.0878378690834</c:v>
                </c:pt>
                <c:pt idx="258">
                  <c:v>218.1956321119198</c:v>
                </c:pt>
                <c:pt idx="259">
                  <c:v>216.6756414166844</c:v>
                </c:pt>
                <c:pt idx="260">
                  <c:v>215.0525857000989</c:v>
                </c:pt>
                <c:pt idx="261">
                  <c:v>213.7623347411666</c:v>
                </c:pt>
                <c:pt idx="262">
                  <c:v>213.2311386188417</c:v>
                </c:pt>
                <c:pt idx="263">
                  <c:v>213.312070912517</c:v>
                </c:pt>
                <c:pt idx="264">
                  <c:v>211.9173964513317</c:v>
                </c:pt>
                <c:pt idx="265">
                  <c:v>210.485188876376</c:v>
                </c:pt>
                <c:pt idx="266">
                  <c:v>208.9941759662911</c:v>
                </c:pt>
                <c:pt idx="267">
                  <c:v>207.7239855677801</c:v>
                </c:pt>
                <c:pt idx="268">
                  <c:v>206.6773169066892</c:v>
                </c:pt>
                <c:pt idx="269">
                  <c:v>206.2302713386038</c:v>
                </c:pt>
                <c:pt idx="270">
                  <c:v>206.2950407087268</c:v>
                </c:pt>
                <c:pt idx="271">
                  <c:v>204.760679389963</c:v>
                </c:pt>
                <c:pt idx="272">
                  <c:v>204.1494663894214</c:v>
                </c:pt>
                <c:pt idx="273">
                  <c:v>203.5598627554937</c:v>
                </c:pt>
                <c:pt idx="274">
                  <c:v>203.4767134716755</c:v>
                </c:pt>
                <c:pt idx="275">
                  <c:v>202.1003644772286</c:v>
                </c:pt>
                <c:pt idx="276">
                  <c:v>200.8797832232082</c:v>
                </c:pt>
                <c:pt idx="277">
                  <c:v>200.3563804376271</c:v>
                </c:pt>
                <c:pt idx="278">
                  <c:v>200.4121054498101</c:v>
                </c:pt>
                <c:pt idx="279">
                  <c:v>199.3387881337416</c:v>
                </c:pt>
                <c:pt idx="280">
                  <c:v>198.6777942121912</c:v>
                </c:pt>
                <c:pt idx="281">
                  <c:v>198.3340091791172</c:v>
                </c:pt>
                <c:pt idx="282">
                  <c:v>198.4382759435345</c:v>
                </c:pt>
                <c:pt idx="283">
                  <c:v>196.8223681168578</c:v>
                </c:pt>
                <c:pt idx="284">
                  <c:v>195.7329950511603</c:v>
                </c:pt>
                <c:pt idx="285">
                  <c:v>194.9361589276794</c:v>
                </c:pt>
                <c:pt idx="286">
                  <c:v>194.5660355459827</c:v>
                </c:pt>
                <c:pt idx="287">
                  <c:v>194.5154659477417</c:v>
                </c:pt>
                <c:pt idx="288">
                  <c:v>193.5061439443926</c:v>
                </c:pt>
                <c:pt idx="289">
                  <c:v>192.5586555167351</c:v>
                </c:pt>
                <c:pt idx="290">
                  <c:v>191.74973563308</c:v>
                </c:pt>
                <c:pt idx="291">
                  <c:v>190.7008625884268</c:v>
                </c:pt>
                <c:pt idx="292">
                  <c:v>189.6405980521085</c:v>
                </c:pt>
                <c:pt idx="293">
                  <c:v>189.0864292525475</c:v>
                </c:pt>
                <c:pt idx="294">
                  <c:v>189.0512635260989</c:v>
                </c:pt>
                <c:pt idx="295">
                  <c:v>187.894663950181</c:v>
                </c:pt>
                <c:pt idx="296">
                  <c:v>187.0583073128759</c:v>
                </c:pt>
                <c:pt idx="297">
                  <c:v>187.016308023822</c:v>
                </c:pt>
                <c:pt idx="298">
                  <c:v>186.8885106758892</c:v>
                </c:pt>
                <c:pt idx="299">
                  <c:v>185.9621640880444</c:v>
                </c:pt>
                <c:pt idx="300">
                  <c:v>185.5261457290777</c:v>
                </c:pt>
                <c:pt idx="301">
                  <c:v>185.1759857940109</c:v>
                </c:pt>
                <c:pt idx="302">
                  <c:v>185.1474794669186</c:v>
                </c:pt>
                <c:pt idx="303">
                  <c:v>184.0640511569928</c:v>
                </c:pt>
                <c:pt idx="304">
                  <c:v>183.3669171188126</c:v>
                </c:pt>
                <c:pt idx="305">
                  <c:v>182.9160852747973</c:v>
                </c:pt>
                <c:pt idx="306">
                  <c:v>183.0249195053316</c:v>
                </c:pt>
                <c:pt idx="307">
                  <c:v>182.396504993396</c:v>
                </c:pt>
                <c:pt idx="308">
                  <c:v>181.4465467298581</c:v>
                </c:pt>
                <c:pt idx="309">
                  <c:v>180.6527022990689</c:v>
                </c:pt>
                <c:pt idx="310">
                  <c:v>180.3551500178053</c:v>
                </c:pt>
                <c:pt idx="311">
                  <c:v>180.4561491654899</c:v>
                </c:pt>
                <c:pt idx="312">
                  <c:v>179.6623168159871</c:v>
                </c:pt>
                <c:pt idx="313">
                  <c:v>178.8224858386589</c:v>
                </c:pt>
                <c:pt idx="314">
                  <c:v>177.8498523500228</c:v>
                </c:pt>
                <c:pt idx="315">
                  <c:v>177.1663727746055</c:v>
                </c:pt>
                <c:pt idx="316">
                  <c:v>176.7182082834221</c:v>
                </c:pt>
                <c:pt idx="317">
                  <c:v>176.5984288530552</c:v>
                </c:pt>
                <c:pt idx="318">
                  <c:v>176.6833198854013</c:v>
                </c:pt>
                <c:pt idx="319">
                  <c:v>175.8331692618526</c:v>
                </c:pt>
                <c:pt idx="320">
                  <c:v>175.6966182219469</c:v>
                </c:pt>
                <c:pt idx="321">
                  <c:v>175.2296320950287</c:v>
                </c:pt>
                <c:pt idx="322">
                  <c:v>175.3878917182488</c:v>
                </c:pt>
                <c:pt idx="323">
                  <c:v>174.6096220025545</c:v>
                </c:pt>
                <c:pt idx="324">
                  <c:v>173.7526483841819</c:v>
                </c:pt>
                <c:pt idx="325">
                  <c:v>173.472047641831</c:v>
                </c:pt>
                <c:pt idx="326">
                  <c:v>173.5578858618167</c:v>
                </c:pt>
                <c:pt idx="327">
                  <c:v>173.1392824356624</c:v>
                </c:pt>
                <c:pt idx="328">
                  <c:v>172.9773203051336</c:v>
                </c:pt>
                <c:pt idx="329">
                  <c:v>172.9618955268092</c:v>
                </c:pt>
                <c:pt idx="330">
                  <c:v>173.080349197087</c:v>
                </c:pt>
                <c:pt idx="331">
                  <c:v>172.0158989695612</c:v>
                </c:pt>
                <c:pt idx="332">
                  <c:v>171.5224478961736</c:v>
                </c:pt>
                <c:pt idx="333">
                  <c:v>171.2301362578447</c:v>
                </c:pt>
                <c:pt idx="334">
                  <c:v>171.0766245570757</c:v>
                </c:pt>
                <c:pt idx="335">
                  <c:v>170.9958055273226</c:v>
                </c:pt>
                <c:pt idx="336">
                  <c:v>170.5550611302011</c:v>
                </c:pt>
                <c:pt idx="337">
                  <c:v>170.2053268594155</c:v>
                </c:pt>
                <c:pt idx="338">
                  <c:v>170.092843896262</c:v>
                </c:pt>
                <c:pt idx="339">
                  <c:v>169.6508013335132</c:v>
                </c:pt>
                <c:pt idx="340">
                  <c:v>169.0707518392701</c:v>
                </c:pt>
                <c:pt idx="341">
                  <c:v>168.7151937844468</c:v>
                </c:pt>
                <c:pt idx="342">
                  <c:v>168.6550568999607</c:v>
                </c:pt>
                <c:pt idx="343">
                  <c:v>168.1820184133745</c:v>
                </c:pt>
                <c:pt idx="344">
                  <c:v>167.5974221107417</c:v>
                </c:pt>
                <c:pt idx="345">
                  <c:v>167.7731292248487</c:v>
                </c:pt>
                <c:pt idx="346">
                  <c:v>167.9656653695943</c:v>
                </c:pt>
                <c:pt idx="347">
                  <c:v>167.7739625916115</c:v>
                </c:pt>
                <c:pt idx="348">
                  <c:v>167.7061405840543</c:v>
                </c:pt>
                <c:pt idx="349">
                  <c:v>167.4061441693404</c:v>
                </c:pt>
                <c:pt idx="350">
                  <c:v>167.3479186548675</c:v>
                </c:pt>
                <c:pt idx="351">
                  <c:v>167.3494216642535</c:v>
                </c:pt>
                <c:pt idx="352">
                  <c:v>167.3736671757133</c:v>
                </c:pt>
                <c:pt idx="353">
                  <c:v>166.668423244967</c:v>
                </c:pt>
                <c:pt idx="354">
                  <c:v>167.0426083105229</c:v>
                </c:pt>
                <c:pt idx="355">
                  <c:v>166.8834654229184</c:v>
                </c:pt>
                <c:pt idx="356">
                  <c:v>166.90393602128</c:v>
                </c:pt>
                <c:pt idx="357">
                  <c:v>166.6132634725848</c:v>
                </c:pt>
                <c:pt idx="358">
                  <c:v>166.2914609316173</c:v>
                </c:pt>
                <c:pt idx="359">
                  <c:v>166.2018943487227</c:v>
                </c:pt>
                <c:pt idx="360">
                  <c:v>166.0594317218689</c:v>
                </c:pt>
                <c:pt idx="361">
                  <c:v>165.9119266221884</c:v>
                </c:pt>
                <c:pt idx="362">
                  <c:v>165.6195883368537</c:v>
                </c:pt>
                <c:pt idx="363">
                  <c:v>165.0739600189642</c:v>
                </c:pt>
                <c:pt idx="364">
                  <c:v>164.8902590473208</c:v>
                </c:pt>
                <c:pt idx="365">
                  <c:v>164.9805095023292</c:v>
                </c:pt>
                <c:pt idx="366">
                  <c:v>165.1973524437894</c:v>
                </c:pt>
                <c:pt idx="367">
                  <c:v>165.0051461040368</c:v>
                </c:pt>
                <c:pt idx="368">
                  <c:v>165.1407727807911</c:v>
                </c:pt>
                <c:pt idx="369">
                  <c:v>165.4683139812905</c:v>
                </c:pt>
                <c:pt idx="370">
                  <c:v>165.3173750058496</c:v>
                </c:pt>
                <c:pt idx="371">
                  <c:v>164.8597756460869</c:v>
                </c:pt>
                <c:pt idx="372">
                  <c:v>164.7193814053399</c:v>
                </c:pt>
                <c:pt idx="373">
                  <c:v>164.1663686856539</c:v>
                </c:pt>
                <c:pt idx="374">
                  <c:v>164.7902821072284</c:v>
                </c:pt>
                <c:pt idx="375">
                  <c:v>164.7224041052986</c:v>
                </c:pt>
                <c:pt idx="376">
                  <c:v>164.463710118485</c:v>
                </c:pt>
                <c:pt idx="377">
                  <c:v>164.4644521832671</c:v>
                </c:pt>
                <c:pt idx="378">
                  <c:v>164.1006255077869</c:v>
                </c:pt>
                <c:pt idx="379">
                  <c:v>163.5536209110396</c:v>
                </c:pt>
                <c:pt idx="380">
                  <c:v>164.03435144479</c:v>
                </c:pt>
                <c:pt idx="381">
                  <c:v>163.6764595986573</c:v>
                </c:pt>
                <c:pt idx="382">
                  <c:v>163.6368811375348</c:v>
                </c:pt>
                <c:pt idx="383">
                  <c:v>163.5128394843056</c:v>
                </c:pt>
                <c:pt idx="384">
                  <c:v>163.6490645161524</c:v>
                </c:pt>
                <c:pt idx="385">
                  <c:v>163.5839008702073</c:v>
                </c:pt>
                <c:pt idx="386">
                  <c:v>163.4393551652729</c:v>
                </c:pt>
                <c:pt idx="387">
                  <c:v>163.581652403279</c:v>
                </c:pt>
                <c:pt idx="388">
                  <c:v>163.5537867790953</c:v>
                </c:pt>
                <c:pt idx="389">
                  <c:v>163.5356964986952</c:v>
                </c:pt>
                <c:pt idx="390">
                  <c:v>163.0213899681143</c:v>
                </c:pt>
                <c:pt idx="391">
                  <c:v>163.6470996185669</c:v>
                </c:pt>
                <c:pt idx="392">
                  <c:v>162.9133536937552</c:v>
                </c:pt>
                <c:pt idx="393">
                  <c:v>163.3110394777806</c:v>
                </c:pt>
                <c:pt idx="394">
                  <c:v>163.5979275950266</c:v>
                </c:pt>
                <c:pt idx="395">
                  <c:v>163.4670074355995</c:v>
                </c:pt>
                <c:pt idx="396">
                  <c:v>163.7926687575354</c:v>
                </c:pt>
                <c:pt idx="397">
                  <c:v>163.9144026422938</c:v>
                </c:pt>
                <c:pt idx="398">
                  <c:v>163.7649339624943</c:v>
                </c:pt>
                <c:pt idx="399">
                  <c:v>163.5367566489723</c:v>
                </c:pt>
                <c:pt idx="400">
                  <c:v>163.313579997817</c:v>
                </c:pt>
                <c:pt idx="401">
                  <c:v>163.2780094156791</c:v>
                </c:pt>
                <c:pt idx="402">
                  <c:v>163.4040595780546</c:v>
                </c:pt>
                <c:pt idx="403">
                  <c:v>163.5998506688616</c:v>
                </c:pt>
                <c:pt idx="404">
                  <c:v>163.1515542085436</c:v>
                </c:pt>
                <c:pt idx="405">
                  <c:v>163.3001835077685</c:v>
                </c:pt>
                <c:pt idx="406">
                  <c:v>163.3354897956277</c:v>
                </c:pt>
                <c:pt idx="407">
                  <c:v>163.2638537143951</c:v>
                </c:pt>
                <c:pt idx="408">
                  <c:v>162.8933978240391</c:v>
                </c:pt>
                <c:pt idx="409">
                  <c:v>163.1978019980639</c:v>
                </c:pt>
                <c:pt idx="410">
                  <c:v>163.1735345620631</c:v>
                </c:pt>
                <c:pt idx="411">
                  <c:v>163.2604266663544</c:v>
                </c:pt>
                <c:pt idx="412">
                  <c:v>162.4051567133316</c:v>
                </c:pt>
                <c:pt idx="413">
                  <c:v>162.3467795251097</c:v>
                </c:pt>
                <c:pt idx="414">
                  <c:v>162.4127986654446</c:v>
                </c:pt>
                <c:pt idx="415">
                  <c:v>162.4305745752879</c:v>
                </c:pt>
                <c:pt idx="416">
                  <c:v>162.589178196313</c:v>
                </c:pt>
                <c:pt idx="417">
                  <c:v>162.2312266687639</c:v>
                </c:pt>
                <c:pt idx="418">
                  <c:v>161.9176114123391</c:v>
                </c:pt>
                <c:pt idx="419">
                  <c:v>162.3733106922833</c:v>
                </c:pt>
                <c:pt idx="420">
                  <c:v>162.4668902715477</c:v>
                </c:pt>
                <c:pt idx="421">
                  <c:v>162.1789927448979</c:v>
                </c:pt>
                <c:pt idx="422">
                  <c:v>162.6509131169103</c:v>
                </c:pt>
                <c:pt idx="423">
                  <c:v>162.5268102157977</c:v>
                </c:pt>
                <c:pt idx="424">
                  <c:v>162.4725893042129</c:v>
                </c:pt>
                <c:pt idx="425">
                  <c:v>162.4649762633828</c:v>
                </c:pt>
                <c:pt idx="426">
                  <c:v>162.629653752666</c:v>
                </c:pt>
                <c:pt idx="427">
                  <c:v>162.3393387586599</c:v>
                </c:pt>
                <c:pt idx="428">
                  <c:v>163.1040581103077</c:v>
                </c:pt>
                <c:pt idx="429">
                  <c:v>162.6744095773288</c:v>
                </c:pt>
                <c:pt idx="430">
                  <c:v>162.2890853747821</c:v>
                </c:pt>
                <c:pt idx="431">
                  <c:v>162.4584077710701</c:v>
                </c:pt>
                <c:pt idx="432">
                  <c:v>162.6059460153785</c:v>
                </c:pt>
                <c:pt idx="433">
                  <c:v>162.4258232390404</c:v>
                </c:pt>
                <c:pt idx="434">
                  <c:v>162.0120898368212</c:v>
                </c:pt>
                <c:pt idx="435">
                  <c:v>162.5681537665622</c:v>
                </c:pt>
                <c:pt idx="436">
                  <c:v>163.0833234382269</c:v>
                </c:pt>
                <c:pt idx="437">
                  <c:v>162.2581740995859</c:v>
                </c:pt>
                <c:pt idx="438">
                  <c:v>162.2674639005589</c:v>
                </c:pt>
                <c:pt idx="439">
                  <c:v>162.5435660316673</c:v>
                </c:pt>
                <c:pt idx="440">
                  <c:v>162.495314442308</c:v>
                </c:pt>
                <c:pt idx="441">
                  <c:v>162.559684666645</c:v>
                </c:pt>
                <c:pt idx="442">
                  <c:v>162.1198707257525</c:v>
                </c:pt>
                <c:pt idx="443">
                  <c:v>162.296813938168</c:v>
                </c:pt>
                <c:pt idx="444">
                  <c:v>162.443028536814</c:v>
                </c:pt>
                <c:pt idx="445">
                  <c:v>162.4787489394698</c:v>
                </c:pt>
                <c:pt idx="446">
                  <c:v>162.5319142652648</c:v>
                </c:pt>
                <c:pt idx="447">
                  <c:v>162.2567268029289</c:v>
                </c:pt>
                <c:pt idx="448">
                  <c:v>162.4313886637966</c:v>
                </c:pt>
                <c:pt idx="449">
                  <c:v>162.2873811725594</c:v>
                </c:pt>
                <c:pt idx="450">
                  <c:v>162.1875262323014</c:v>
                </c:pt>
                <c:pt idx="451">
                  <c:v>162.1105234589246</c:v>
                </c:pt>
                <c:pt idx="452">
                  <c:v>162.0433318660447</c:v>
                </c:pt>
                <c:pt idx="453">
                  <c:v>162.3600099365432</c:v>
                </c:pt>
                <c:pt idx="454">
                  <c:v>162.324845513788</c:v>
                </c:pt>
                <c:pt idx="455">
                  <c:v>162.3977056638608</c:v>
                </c:pt>
                <c:pt idx="456">
                  <c:v>162.3815406922335</c:v>
                </c:pt>
                <c:pt idx="457">
                  <c:v>162.2683709292403</c:v>
                </c:pt>
                <c:pt idx="458">
                  <c:v>162.3022917508129</c:v>
                </c:pt>
                <c:pt idx="459">
                  <c:v>162.469969020965</c:v>
                </c:pt>
                <c:pt idx="460">
                  <c:v>162.2832212590812</c:v>
                </c:pt>
                <c:pt idx="461">
                  <c:v>162.2282993434177</c:v>
                </c:pt>
                <c:pt idx="462">
                  <c:v>162.3870137260169</c:v>
                </c:pt>
                <c:pt idx="463">
                  <c:v>162.2253140578347</c:v>
                </c:pt>
                <c:pt idx="464">
                  <c:v>162.3179712248676</c:v>
                </c:pt>
                <c:pt idx="465">
                  <c:v>162.1523805112244</c:v>
                </c:pt>
                <c:pt idx="466">
                  <c:v>162.2249651265533</c:v>
                </c:pt>
                <c:pt idx="467">
                  <c:v>162.2073082645617</c:v>
                </c:pt>
                <c:pt idx="468">
                  <c:v>162.3634640184408</c:v>
                </c:pt>
                <c:pt idx="469">
                  <c:v>162.3350984345779</c:v>
                </c:pt>
                <c:pt idx="470">
                  <c:v>162.1905804352863</c:v>
                </c:pt>
                <c:pt idx="471">
                  <c:v>162.4164518792358</c:v>
                </c:pt>
                <c:pt idx="472">
                  <c:v>162.4535681308099</c:v>
                </c:pt>
                <c:pt idx="473">
                  <c:v>162.3183405839475</c:v>
                </c:pt>
                <c:pt idx="474">
                  <c:v>162.4530987470061</c:v>
                </c:pt>
                <c:pt idx="475">
                  <c:v>162.8316708170969</c:v>
                </c:pt>
                <c:pt idx="476">
                  <c:v>162.4029526063783</c:v>
                </c:pt>
                <c:pt idx="477">
                  <c:v>162.1618867287546</c:v>
                </c:pt>
                <c:pt idx="478">
                  <c:v>162.3699605927352</c:v>
                </c:pt>
                <c:pt idx="479">
                  <c:v>162.5006376956255</c:v>
                </c:pt>
                <c:pt idx="480">
                  <c:v>162.4256616941713</c:v>
                </c:pt>
                <c:pt idx="481">
                  <c:v>162.4571960304073</c:v>
                </c:pt>
                <c:pt idx="482">
                  <c:v>162.4921812970466</c:v>
                </c:pt>
                <c:pt idx="483">
                  <c:v>162.4927198391051</c:v>
                </c:pt>
                <c:pt idx="484">
                  <c:v>162.4872407177368</c:v>
                </c:pt>
                <c:pt idx="485">
                  <c:v>162.4303303640554</c:v>
                </c:pt>
                <c:pt idx="486">
                  <c:v>162.4341843692859</c:v>
                </c:pt>
                <c:pt idx="487">
                  <c:v>162.4549674939502</c:v>
                </c:pt>
                <c:pt idx="488">
                  <c:v>162.4950449231758</c:v>
                </c:pt>
                <c:pt idx="489">
                  <c:v>162.3857077265826</c:v>
                </c:pt>
                <c:pt idx="490">
                  <c:v>162.4016705021413</c:v>
                </c:pt>
                <c:pt idx="491">
                  <c:v>162.4486659822378</c:v>
                </c:pt>
                <c:pt idx="492">
                  <c:v>162.5211864343954</c:v>
                </c:pt>
                <c:pt idx="493">
                  <c:v>162.483318687424</c:v>
                </c:pt>
                <c:pt idx="494">
                  <c:v>162.3947671072856</c:v>
                </c:pt>
                <c:pt idx="495">
                  <c:v>162.4032471859323</c:v>
                </c:pt>
                <c:pt idx="496">
                  <c:v>162.3462916679708</c:v>
                </c:pt>
                <c:pt idx="497">
                  <c:v>162.2482979434256</c:v>
                </c:pt>
                <c:pt idx="498">
                  <c:v>162.3507546557256</c:v>
                </c:pt>
                <c:pt idx="499">
                  <c:v>162.3297615959385</c:v>
                </c:pt>
                <c:pt idx="500">
                  <c:v>162.3183559702857</c:v>
                </c:pt>
                <c:pt idx="501">
                  <c:v>162.2905218306944</c:v>
                </c:pt>
                <c:pt idx="502">
                  <c:v>162.3479096826201</c:v>
                </c:pt>
                <c:pt idx="503">
                  <c:v>162.2047659658595</c:v>
                </c:pt>
                <c:pt idx="504">
                  <c:v>162.3416594670005</c:v>
                </c:pt>
                <c:pt idx="505">
                  <c:v>162.3203162278545</c:v>
                </c:pt>
                <c:pt idx="506">
                  <c:v>162.3671140010009</c:v>
                </c:pt>
                <c:pt idx="507">
                  <c:v>162.2355725044939</c:v>
                </c:pt>
                <c:pt idx="508">
                  <c:v>162.3615348991142</c:v>
                </c:pt>
                <c:pt idx="509">
                  <c:v>162.385199400029</c:v>
                </c:pt>
                <c:pt idx="510">
                  <c:v>162.3033128890231</c:v>
                </c:pt>
                <c:pt idx="511">
                  <c:v>162.3688333711455</c:v>
                </c:pt>
                <c:pt idx="512">
                  <c:v>162.3623673426998</c:v>
                </c:pt>
                <c:pt idx="513">
                  <c:v>162.3088380220437</c:v>
                </c:pt>
                <c:pt idx="514">
                  <c:v>162.3608622013842</c:v>
                </c:pt>
                <c:pt idx="515">
                  <c:v>162.3382858184319</c:v>
                </c:pt>
                <c:pt idx="516">
                  <c:v>162.3925138371253</c:v>
                </c:pt>
                <c:pt idx="517">
                  <c:v>162.4181576308986</c:v>
                </c:pt>
                <c:pt idx="518">
                  <c:v>162.3125373022006</c:v>
                </c:pt>
                <c:pt idx="519">
                  <c:v>162.330067604953</c:v>
                </c:pt>
                <c:pt idx="520">
                  <c:v>162.3885900785071</c:v>
                </c:pt>
                <c:pt idx="521">
                  <c:v>162.3622064370208</c:v>
                </c:pt>
                <c:pt idx="522">
                  <c:v>162.4623793073623</c:v>
                </c:pt>
                <c:pt idx="523">
                  <c:v>162.3828063465647</c:v>
                </c:pt>
                <c:pt idx="524">
                  <c:v>162.2958952196108</c:v>
                </c:pt>
                <c:pt idx="525">
                  <c:v>162.3602216825083</c:v>
                </c:pt>
                <c:pt idx="526">
                  <c:v>162.3498481674926</c:v>
                </c:pt>
                <c:pt idx="527">
                  <c:v>162.3196456704341</c:v>
                </c:pt>
                <c:pt idx="528">
                  <c:v>162.3268960981289</c:v>
                </c:pt>
                <c:pt idx="529">
                  <c:v>162.2990013733084</c:v>
                </c:pt>
                <c:pt idx="530">
                  <c:v>162.2819941127078</c:v>
                </c:pt>
                <c:pt idx="531">
                  <c:v>162.2912398634838</c:v>
                </c:pt>
                <c:pt idx="532">
                  <c:v>162.2951946987735</c:v>
                </c:pt>
                <c:pt idx="533">
                  <c:v>162.2825491567712</c:v>
                </c:pt>
                <c:pt idx="534">
                  <c:v>162.3120104069935</c:v>
                </c:pt>
                <c:pt idx="535">
                  <c:v>162.2955836815944</c:v>
                </c:pt>
                <c:pt idx="536">
                  <c:v>162.2472719380856</c:v>
                </c:pt>
                <c:pt idx="537">
                  <c:v>162.2349459886488</c:v>
                </c:pt>
                <c:pt idx="538">
                  <c:v>162.2243856847411</c:v>
                </c:pt>
                <c:pt idx="539">
                  <c:v>162.234146466166</c:v>
                </c:pt>
                <c:pt idx="540">
                  <c:v>162.2365559640756</c:v>
                </c:pt>
                <c:pt idx="541">
                  <c:v>162.1922746821586</c:v>
                </c:pt>
                <c:pt idx="542">
                  <c:v>162.153579885263</c:v>
                </c:pt>
                <c:pt idx="543">
                  <c:v>162.2159666530181</c:v>
                </c:pt>
                <c:pt idx="544">
                  <c:v>162.1944491555337</c:v>
                </c:pt>
                <c:pt idx="545">
                  <c:v>162.0756860116951</c:v>
                </c:pt>
                <c:pt idx="546">
                  <c:v>162.1808022021024</c:v>
                </c:pt>
                <c:pt idx="547">
                  <c:v>162.1886006538691</c:v>
                </c:pt>
                <c:pt idx="548">
                  <c:v>162.1789498498524</c:v>
                </c:pt>
                <c:pt idx="549">
                  <c:v>162.1964611813864</c:v>
                </c:pt>
                <c:pt idx="550">
                  <c:v>162.1921190746688</c:v>
                </c:pt>
                <c:pt idx="551">
                  <c:v>162.1968211540881</c:v>
                </c:pt>
                <c:pt idx="552">
                  <c:v>162.1719923021838</c:v>
                </c:pt>
                <c:pt idx="553">
                  <c:v>162.2275463731004</c:v>
                </c:pt>
                <c:pt idx="554">
                  <c:v>162.1667502352079</c:v>
                </c:pt>
                <c:pt idx="555">
                  <c:v>162.1780051519657</c:v>
                </c:pt>
                <c:pt idx="556">
                  <c:v>162.2042680921947</c:v>
                </c:pt>
                <c:pt idx="557">
                  <c:v>162.2372717932178</c:v>
                </c:pt>
                <c:pt idx="558">
                  <c:v>162.1977320086769</c:v>
                </c:pt>
                <c:pt idx="559">
                  <c:v>162.2158186189507</c:v>
                </c:pt>
                <c:pt idx="560">
                  <c:v>162.2169594506048</c:v>
                </c:pt>
                <c:pt idx="561">
                  <c:v>162.237924122581</c:v>
                </c:pt>
                <c:pt idx="562">
                  <c:v>162.2291698979341</c:v>
                </c:pt>
                <c:pt idx="563">
                  <c:v>162.1644931037043</c:v>
                </c:pt>
                <c:pt idx="564">
                  <c:v>162.2049302013194</c:v>
                </c:pt>
                <c:pt idx="565">
                  <c:v>162.1699891652864</c:v>
                </c:pt>
                <c:pt idx="566">
                  <c:v>162.2008432421438</c:v>
                </c:pt>
                <c:pt idx="567">
                  <c:v>162.2119811460385</c:v>
                </c:pt>
                <c:pt idx="568">
                  <c:v>162.2354879765289</c:v>
                </c:pt>
                <c:pt idx="569">
                  <c:v>162.1855191905905</c:v>
                </c:pt>
                <c:pt idx="570">
                  <c:v>162.1733222307438</c:v>
                </c:pt>
                <c:pt idx="571">
                  <c:v>162.186381333835</c:v>
                </c:pt>
                <c:pt idx="572">
                  <c:v>162.1586742360126</c:v>
                </c:pt>
                <c:pt idx="573">
                  <c:v>162.1741452319219</c:v>
                </c:pt>
                <c:pt idx="574">
                  <c:v>162.1783101720347</c:v>
                </c:pt>
                <c:pt idx="575">
                  <c:v>162.1799686810046</c:v>
                </c:pt>
                <c:pt idx="576">
                  <c:v>162.1895383704408</c:v>
                </c:pt>
                <c:pt idx="577">
                  <c:v>162.1715874297814</c:v>
                </c:pt>
                <c:pt idx="578">
                  <c:v>162.178472650764</c:v>
                </c:pt>
                <c:pt idx="579">
                  <c:v>162.1624273095452</c:v>
                </c:pt>
                <c:pt idx="580">
                  <c:v>162.1670910047926</c:v>
                </c:pt>
                <c:pt idx="581">
                  <c:v>162.1729753006664</c:v>
                </c:pt>
                <c:pt idx="582">
                  <c:v>162.1832363520324</c:v>
                </c:pt>
                <c:pt idx="583">
                  <c:v>162.1766605137266</c:v>
                </c:pt>
                <c:pt idx="584">
                  <c:v>162.1572435507437</c:v>
                </c:pt>
                <c:pt idx="585">
                  <c:v>162.165639586193</c:v>
                </c:pt>
                <c:pt idx="586">
                  <c:v>162.1328383517788</c:v>
                </c:pt>
                <c:pt idx="587">
                  <c:v>162.165246119721</c:v>
                </c:pt>
                <c:pt idx="588">
                  <c:v>162.1591874140048</c:v>
                </c:pt>
                <c:pt idx="589">
                  <c:v>162.1653115412062</c:v>
                </c:pt>
                <c:pt idx="590">
                  <c:v>162.1719018956005</c:v>
                </c:pt>
                <c:pt idx="591">
                  <c:v>162.1579571204915</c:v>
                </c:pt>
                <c:pt idx="592">
                  <c:v>162.1774089750994</c:v>
                </c:pt>
                <c:pt idx="593">
                  <c:v>162.1651852328104</c:v>
                </c:pt>
                <c:pt idx="594">
                  <c:v>162.13012050835</c:v>
                </c:pt>
                <c:pt idx="595">
                  <c:v>162.1603792158422</c:v>
                </c:pt>
                <c:pt idx="596">
                  <c:v>162.2072955730397</c:v>
                </c:pt>
                <c:pt idx="597">
                  <c:v>162.1749554205476</c:v>
                </c:pt>
                <c:pt idx="598">
                  <c:v>162.1874261689618</c:v>
                </c:pt>
                <c:pt idx="599">
                  <c:v>162.1901060466402</c:v>
                </c:pt>
                <c:pt idx="600">
                  <c:v>162.1858923921399</c:v>
                </c:pt>
                <c:pt idx="601">
                  <c:v>162.1946281142756</c:v>
                </c:pt>
                <c:pt idx="602">
                  <c:v>162.1975189575399</c:v>
                </c:pt>
                <c:pt idx="603">
                  <c:v>162.1826180081976</c:v>
                </c:pt>
                <c:pt idx="604">
                  <c:v>162.1710644821558</c:v>
                </c:pt>
                <c:pt idx="605">
                  <c:v>162.1738430259134</c:v>
                </c:pt>
                <c:pt idx="606">
                  <c:v>162.1833888438456</c:v>
                </c:pt>
                <c:pt idx="607">
                  <c:v>162.1667414921641</c:v>
                </c:pt>
                <c:pt idx="608">
                  <c:v>162.1749374175253</c:v>
                </c:pt>
                <c:pt idx="609">
                  <c:v>162.1603937914747</c:v>
                </c:pt>
                <c:pt idx="610">
                  <c:v>162.1668233443194</c:v>
                </c:pt>
                <c:pt idx="611">
                  <c:v>162.16668537744</c:v>
                </c:pt>
                <c:pt idx="612">
                  <c:v>162.2027323958879</c:v>
                </c:pt>
                <c:pt idx="613">
                  <c:v>162.1580155659559</c:v>
                </c:pt>
                <c:pt idx="614">
                  <c:v>162.2070055989446</c:v>
                </c:pt>
                <c:pt idx="615">
                  <c:v>162.1583031577995</c:v>
                </c:pt>
                <c:pt idx="616">
                  <c:v>162.1300460143928</c:v>
                </c:pt>
                <c:pt idx="617">
                  <c:v>162.1372425267259</c:v>
                </c:pt>
                <c:pt idx="618">
                  <c:v>162.114913639766</c:v>
                </c:pt>
                <c:pt idx="619">
                  <c:v>162.1254847026648</c:v>
                </c:pt>
                <c:pt idx="620">
                  <c:v>162.1088753206938</c:v>
                </c:pt>
                <c:pt idx="621">
                  <c:v>162.1380239042714</c:v>
                </c:pt>
                <c:pt idx="622">
                  <c:v>162.1286729191458</c:v>
                </c:pt>
                <c:pt idx="623">
                  <c:v>162.1258116080265</c:v>
                </c:pt>
                <c:pt idx="624">
                  <c:v>162.1369712944329</c:v>
                </c:pt>
                <c:pt idx="625">
                  <c:v>162.1287552368513</c:v>
                </c:pt>
                <c:pt idx="626">
                  <c:v>162.1367924644271</c:v>
                </c:pt>
                <c:pt idx="627">
                  <c:v>162.1345485576367</c:v>
                </c:pt>
                <c:pt idx="628">
                  <c:v>162.1426739716992</c:v>
                </c:pt>
                <c:pt idx="629">
                  <c:v>162.1405218896877</c:v>
                </c:pt>
                <c:pt idx="630">
                  <c:v>162.1310942152409</c:v>
                </c:pt>
                <c:pt idx="631">
                  <c:v>162.1474500905396</c:v>
                </c:pt>
                <c:pt idx="632">
                  <c:v>162.1284134142294</c:v>
                </c:pt>
                <c:pt idx="633">
                  <c:v>162.1381048366723</c:v>
                </c:pt>
                <c:pt idx="634">
                  <c:v>162.1548484233249</c:v>
                </c:pt>
                <c:pt idx="635">
                  <c:v>162.1600776214661</c:v>
                </c:pt>
                <c:pt idx="636">
                  <c:v>162.1776571322258</c:v>
                </c:pt>
                <c:pt idx="637">
                  <c:v>162.141683216287</c:v>
                </c:pt>
                <c:pt idx="638">
                  <c:v>162.1438761104802</c:v>
                </c:pt>
                <c:pt idx="639">
                  <c:v>162.1438955041276</c:v>
                </c:pt>
                <c:pt idx="640">
                  <c:v>162.1350188918903</c:v>
                </c:pt>
                <c:pt idx="641">
                  <c:v>162.1464716375855</c:v>
                </c:pt>
                <c:pt idx="642">
                  <c:v>162.1437329560927</c:v>
                </c:pt>
                <c:pt idx="643">
                  <c:v>162.1400593731725</c:v>
                </c:pt>
                <c:pt idx="644">
                  <c:v>162.1352010983034</c:v>
                </c:pt>
                <c:pt idx="645">
                  <c:v>162.1536724935487</c:v>
                </c:pt>
                <c:pt idx="646">
                  <c:v>162.1403940110822</c:v>
                </c:pt>
                <c:pt idx="647">
                  <c:v>162.1475405494251</c:v>
                </c:pt>
                <c:pt idx="648">
                  <c:v>162.1426276443738</c:v>
                </c:pt>
                <c:pt idx="649">
                  <c:v>162.1517842687492</c:v>
                </c:pt>
                <c:pt idx="650">
                  <c:v>162.1523737667909</c:v>
                </c:pt>
                <c:pt idx="651">
                  <c:v>162.1548263120252</c:v>
                </c:pt>
                <c:pt idx="652">
                  <c:v>162.1517834228487</c:v>
                </c:pt>
                <c:pt idx="653">
                  <c:v>162.1606033606787</c:v>
                </c:pt>
                <c:pt idx="654">
                  <c:v>162.1523968134229</c:v>
                </c:pt>
                <c:pt idx="655">
                  <c:v>162.1713771569499</c:v>
                </c:pt>
                <c:pt idx="656">
                  <c:v>162.1761588073757</c:v>
                </c:pt>
                <c:pt idx="657">
                  <c:v>162.1766100991477</c:v>
                </c:pt>
                <c:pt idx="658">
                  <c:v>162.1635296399369</c:v>
                </c:pt>
                <c:pt idx="659">
                  <c:v>162.1839690320968</c:v>
                </c:pt>
                <c:pt idx="660">
                  <c:v>162.1707568197018</c:v>
                </c:pt>
                <c:pt idx="661">
                  <c:v>162.1698577922194</c:v>
                </c:pt>
                <c:pt idx="662">
                  <c:v>162.1691321827418</c:v>
                </c:pt>
                <c:pt idx="663">
                  <c:v>162.1504269663894</c:v>
                </c:pt>
                <c:pt idx="664">
                  <c:v>162.1726352177095</c:v>
                </c:pt>
                <c:pt idx="665">
                  <c:v>162.1655430725989</c:v>
                </c:pt>
                <c:pt idx="666">
                  <c:v>162.1675193758004</c:v>
                </c:pt>
                <c:pt idx="667">
                  <c:v>162.1837419167707</c:v>
                </c:pt>
                <c:pt idx="668">
                  <c:v>162.1636517891935</c:v>
                </c:pt>
                <c:pt idx="669">
                  <c:v>162.1673380031188</c:v>
                </c:pt>
                <c:pt idx="670">
                  <c:v>162.1713590093399</c:v>
                </c:pt>
                <c:pt idx="671">
                  <c:v>162.1737215590004</c:v>
                </c:pt>
                <c:pt idx="672">
                  <c:v>162.1684744188197</c:v>
                </c:pt>
                <c:pt idx="673">
                  <c:v>162.158982390858</c:v>
                </c:pt>
                <c:pt idx="674">
                  <c:v>162.1691336610654</c:v>
                </c:pt>
                <c:pt idx="675">
                  <c:v>162.1644015228888</c:v>
                </c:pt>
                <c:pt idx="676">
                  <c:v>162.1668990962354</c:v>
                </c:pt>
                <c:pt idx="677">
                  <c:v>162.1635784966837</c:v>
                </c:pt>
                <c:pt idx="678">
                  <c:v>162.1701175498318</c:v>
                </c:pt>
                <c:pt idx="679">
                  <c:v>162.1726958138692</c:v>
                </c:pt>
                <c:pt idx="680">
                  <c:v>162.1590409687519</c:v>
                </c:pt>
                <c:pt idx="681">
                  <c:v>162.1654341865084</c:v>
                </c:pt>
                <c:pt idx="682">
                  <c:v>162.1621827246469</c:v>
                </c:pt>
                <c:pt idx="683">
                  <c:v>162.1673264455283</c:v>
                </c:pt>
                <c:pt idx="684">
                  <c:v>162.1732907653245</c:v>
                </c:pt>
                <c:pt idx="685">
                  <c:v>162.1770279971659</c:v>
                </c:pt>
                <c:pt idx="686">
                  <c:v>162.1649401015918</c:v>
                </c:pt>
                <c:pt idx="687">
                  <c:v>162.1742288103411</c:v>
                </c:pt>
                <c:pt idx="688">
                  <c:v>162.170744635984</c:v>
                </c:pt>
                <c:pt idx="689">
                  <c:v>162.172000121936</c:v>
                </c:pt>
                <c:pt idx="690">
                  <c:v>162.1712521718289</c:v>
                </c:pt>
                <c:pt idx="691">
                  <c:v>162.1740155189346</c:v>
                </c:pt>
                <c:pt idx="692">
                  <c:v>162.1764041869204</c:v>
                </c:pt>
                <c:pt idx="693">
                  <c:v>162.1672569269992</c:v>
                </c:pt>
                <c:pt idx="694">
                  <c:v>162.1705939126693</c:v>
                </c:pt>
                <c:pt idx="695">
                  <c:v>162.1686843241431</c:v>
                </c:pt>
                <c:pt idx="696">
                  <c:v>162.168673932774</c:v>
                </c:pt>
                <c:pt idx="697">
                  <c:v>162.1712539254684</c:v>
                </c:pt>
                <c:pt idx="698">
                  <c:v>162.1689052801102</c:v>
                </c:pt>
                <c:pt idx="699">
                  <c:v>162.1711435020649</c:v>
                </c:pt>
                <c:pt idx="700">
                  <c:v>162.1667591144731</c:v>
                </c:pt>
                <c:pt idx="701">
                  <c:v>162.1705174000712</c:v>
                </c:pt>
                <c:pt idx="702">
                  <c:v>162.169315703598</c:v>
                </c:pt>
                <c:pt idx="703">
                  <c:v>162.1734987418278</c:v>
                </c:pt>
                <c:pt idx="704">
                  <c:v>162.1671504148093</c:v>
                </c:pt>
                <c:pt idx="705">
                  <c:v>162.1651608689396</c:v>
                </c:pt>
                <c:pt idx="706">
                  <c:v>162.1635714816848</c:v>
                </c:pt>
                <c:pt idx="707">
                  <c:v>162.1670902103498</c:v>
                </c:pt>
                <c:pt idx="708">
                  <c:v>162.1645020644812</c:v>
                </c:pt>
                <c:pt idx="709">
                  <c:v>162.1657890700337</c:v>
                </c:pt>
                <c:pt idx="710">
                  <c:v>162.1548330608568</c:v>
                </c:pt>
                <c:pt idx="711">
                  <c:v>162.1537466233634</c:v>
                </c:pt>
                <c:pt idx="712">
                  <c:v>162.1601214422092</c:v>
                </c:pt>
                <c:pt idx="713">
                  <c:v>162.1532068640787</c:v>
                </c:pt>
                <c:pt idx="714">
                  <c:v>162.1579673513445</c:v>
                </c:pt>
                <c:pt idx="715">
                  <c:v>162.154418155924</c:v>
                </c:pt>
                <c:pt idx="716">
                  <c:v>162.143163109301</c:v>
                </c:pt>
                <c:pt idx="717">
                  <c:v>162.155547840628</c:v>
                </c:pt>
                <c:pt idx="718">
                  <c:v>162.1571165820109</c:v>
                </c:pt>
                <c:pt idx="719">
                  <c:v>162.1567571834861</c:v>
                </c:pt>
                <c:pt idx="720">
                  <c:v>162.1530693199292</c:v>
                </c:pt>
                <c:pt idx="721">
                  <c:v>162.1550870343494</c:v>
                </c:pt>
                <c:pt idx="722">
                  <c:v>162.1505639255416</c:v>
                </c:pt>
                <c:pt idx="723">
                  <c:v>162.1528570160807</c:v>
                </c:pt>
                <c:pt idx="724">
                  <c:v>162.1496638449689</c:v>
                </c:pt>
                <c:pt idx="725">
                  <c:v>162.1533511565201</c:v>
                </c:pt>
                <c:pt idx="726">
                  <c:v>162.1568338172645</c:v>
                </c:pt>
                <c:pt idx="727">
                  <c:v>162.1498008562154</c:v>
                </c:pt>
                <c:pt idx="728">
                  <c:v>162.1521313730811</c:v>
                </c:pt>
                <c:pt idx="729">
                  <c:v>162.150172875404</c:v>
                </c:pt>
                <c:pt idx="730">
                  <c:v>162.1478792708879</c:v>
                </c:pt>
                <c:pt idx="731">
                  <c:v>162.1469816105067</c:v>
                </c:pt>
                <c:pt idx="732">
                  <c:v>162.1451265796268</c:v>
                </c:pt>
                <c:pt idx="733">
                  <c:v>162.1465911826965</c:v>
                </c:pt>
                <c:pt idx="734">
                  <c:v>162.1502128189402</c:v>
                </c:pt>
                <c:pt idx="735">
                  <c:v>162.1419453703842</c:v>
                </c:pt>
                <c:pt idx="736">
                  <c:v>162.1367986909024</c:v>
                </c:pt>
                <c:pt idx="737">
                  <c:v>162.1445171377326</c:v>
                </c:pt>
                <c:pt idx="738">
                  <c:v>162.1369115611032</c:v>
                </c:pt>
                <c:pt idx="739">
                  <c:v>162.1474758766789</c:v>
                </c:pt>
                <c:pt idx="740">
                  <c:v>162.1463005937031</c:v>
                </c:pt>
                <c:pt idx="741">
                  <c:v>162.1466519345471</c:v>
                </c:pt>
                <c:pt idx="742">
                  <c:v>162.1484552127436</c:v>
                </c:pt>
                <c:pt idx="743">
                  <c:v>162.1447615929123</c:v>
                </c:pt>
                <c:pt idx="744">
                  <c:v>162.1565401702748</c:v>
                </c:pt>
                <c:pt idx="745">
                  <c:v>162.1501718779272</c:v>
                </c:pt>
                <c:pt idx="746">
                  <c:v>162.1432447258209</c:v>
                </c:pt>
                <c:pt idx="747">
                  <c:v>162.1499519342859</c:v>
                </c:pt>
                <c:pt idx="748">
                  <c:v>162.1478029477999</c:v>
                </c:pt>
                <c:pt idx="749">
                  <c:v>162.1513726405722</c:v>
                </c:pt>
                <c:pt idx="750">
                  <c:v>162.1512846901343</c:v>
                </c:pt>
                <c:pt idx="751">
                  <c:v>162.1500541137911</c:v>
                </c:pt>
                <c:pt idx="752">
                  <c:v>162.1510188100039</c:v>
                </c:pt>
                <c:pt idx="753">
                  <c:v>162.1538048420795</c:v>
                </c:pt>
                <c:pt idx="754">
                  <c:v>162.1513715817802</c:v>
                </c:pt>
                <c:pt idx="755">
                  <c:v>162.1542662786845</c:v>
                </c:pt>
                <c:pt idx="756">
                  <c:v>162.1514303214394</c:v>
                </c:pt>
                <c:pt idx="757">
                  <c:v>162.1497573922748</c:v>
                </c:pt>
                <c:pt idx="758">
                  <c:v>162.1494221783409</c:v>
                </c:pt>
                <c:pt idx="759">
                  <c:v>162.1527923726272</c:v>
                </c:pt>
                <c:pt idx="760">
                  <c:v>162.1490921428563</c:v>
                </c:pt>
                <c:pt idx="761">
                  <c:v>162.1508509518552</c:v>
                </c:pt>
                <c:pt idx="762">
                  <c:v>162.1487377392191</c:v>
                </c:pt>
                <c:pt idx="763">
                  <c:v>162.1517202495438</c:v>
                </c:pt>
                <c:pt idx="764">
                  <c:v>162.151261635218</c:v>
                </c:pt>
                <c:pt idx="765">
                  <c:v>162.151639597237</c:v>
                </c:pt>
                <c:pt idx="766">
                  <c:v>162.1509850791475</c:v>
                </c:pt>
                <c:pt idx="767">
                  <c:v>162.148720469626</c:v>
                </c:pt>
                <c:pt idx="768">
                  <c:v>162.1529458783125</c:v>
                </c:pt>
                <c:pt idx="769">
                  <c:v>162.1543764981346</c:v>
                </c:pt>
                <c:pt idx="770">
                  <c:v>162.15021307584</c:v>
                </c:pt>
                <c:pt idx="771">
                  <c:v>162.1507770850419</c:v>
                </c:pt>
                <c:pt idx="772">
                  <c:v>162.1508729255243</c:v>
                </c:pt>
                <c:pt idx="773">
                  <c:v>162.1546339216056</c:v>
                </c:pt>
                <c:pt idx="774">
                  <c:v>162.1512014923402</c:v>
                </c:pt>
                <c:pt idx="775">
                  <c:v>162.1523135778841</c:v>
                </c:pt>
                <c:pt idx="776">
                  <c:v>162.1497415736618</c:v>
                </c:pt>
                <c:pt idx="777">
                  <c:v>162.1554567402677</c:v>
                </c:pt>
                <c:pt idx="778">
                  <c:v>162.1520764125732</c:v>
                </c:pt>
                <c:pt idx="779">
                  <c:v>162.1521184643226</c:v>
                </c:pt>
                <c:pt idx="780">
                  <c:v>162.1502326733378</c:v>
                </c:pt>
                <c:pt idx="781">
                  <c:v>162.1520931227622</c:v>
                </c:pt>
                <c:pt idx="782">
                  <c:v>162.1531398842063</c:v>
                </c:pt>
                <c:pt idx="783">
                  <c:v>162.1529151951826</c:v>
                </c:pt>
                <c:pt idx="784">
                  <c:v>162.1543768415031</c:v>
                </c:pt>
                <c:pt idx="785">
                  <c:v>162.1527796168077</c:v>
                </c:pt>
                <c:pt idx="786">
                  <c:v>162.1514162369911</c:v>
                </c:pt>
                <c:pt idx="787">
                  <c:v>162.152259850111</c:v>
                </c:pt>
                <c:pt idx="788">
                  <c:v>162.1540119641689</c:v>
                </c:pt>
                <c:pt idx="789">
                  <c:v>162.1534494196558</c:v>
                </c:pt>
                <c:pt idx="790">
                  <c:v>162.155798010363</c:v>
                </c:pt>
                <c:pt idx="791">
                  <c:v>162.1553210693336</c:v>
                </c:pt>
                <c:pt idx="792">
                  <c:v>162.1574616667019</c:v>
                </c:pt>
                <c:pt idx="793">
                  <c:v>162.1571165015712</c:v>
                </c:pt>
                <c:pt idx="794">
                  <c:v>162.1564014928223</c:v>
                </c:pt>
                <c:pt idx="795">
                  <c:v>162.1565223178595</c:v>
                </c:pt>
                <c:pt idx="796">
                  <c:v>162.1572288907942</c:v>
                </c:pt>
                <c:pt idx="797">
                  <c:v>162.1558515827963</c:v>
                </c:pt>
                <c:pt idx="798">
                  <c:v>162.1566513308872</c:v>
                </c:pt>
                <c:pt idx="799">
                  <c:v>162.1556636358769</c:v>
                </c:pt>
                <c:pt idx="800">
                  <c:v>162.1574561825252</c:v>
                </c:pt>
                <c:pt idx="801">
                  <c:v>162.15664922375</c:v>
                </c:pt>
                <c:pt idx="802">
                  <c:v>162.1546467806554</c:v>
                </c:pt>
                <c:pt idx="803">
                  <c:v>162.1574199629031</c:v>
                </c:pt>
                <c:pt idx="804">
                  <c:v>162.1572488889933</c:v>
                </c:pt>
                <c:pt idx="805">
                  <c:v>162.1571986402784</c:v>
                </c:pt>
                <c:pt idx="806">
                  <c:v>162.1580067340767</c:v>
                </c:pt>
                <c:pt idx="807">
                  <c:v>162.1569589805247</c:v>
                </c:pt>
                <c:pt idx="808">
                  <c:v>162.1561393899142</c:v>
                </c:pt>
                <c:pt idx="809">
                  <c:v>162.1554584327027</c:v>
                </c:pt>
                <c:pt idx="810">
                  <c:v>162.1559646059686</c:v>
                </c:pt>
                <c:pt idx="811">
                  <c:v>162.1564445406077</c:v>
                </c:pt>
                <c:pt idx="812">
                  <c:v>162.1550726551874</c:v>
                </c:pt>
                <c:pt idx="813">
                  <c:v>162.1560703243925</c:v>
                </c:pt>
                <c:pt idx="814">
                  <c:v>162.1541296392087</c:v>
                </c:pt>
                <c:pt idx="815">
                  <c:v>162.1555764720603</c:v>
                </c:pt>
                <c:pt idx="816">
                  <c:v>162.1568645973489</c:v>
                </c:pt>
                <c:pt idx="817">
                  <c:v>162.1553393553936</c:v>
                </c:pt>
                <c:pt idx="818">
                  <c:v>162.1550935272616</c:v>
                </c:pt>
                <c:pt idx="819">
                  <c:v>162.1556963917648</c:v>
                </c:pt>
                <c:pt idx="820">
                  <c:v>162.1553541568127</c:v>
                </c:pt>
                <c:pt idx="821">
                  <c:v>162.1557022422755</c:v>
                </c:pt>
                <c:pt idx="822">
                  <c:v>162.1560257109645</c:v>
                </c:pt>
                <c:pt idx="823">
                  <c:v>162.1568673080126</c:v>
                </c:pt>
                <c:pt idx="824">
                  <c:v>162.1558246206319</c:v>
                </c:pt>
                <c:pt idx="825">
                  <c:v>162.1563649415802</c:v>
                </c:pt>
                <c:pt idx="826">
                  <c:v>162.1566170077544</c:v>
                </c:pt>
                <c:pt idx="827">
                  <c:v>162.157226626895</c:v>
                </c:pt>
                <c:pt idx="828">
                  <c:v>162.1565285448359</c:v>
                </c:pt>
                <c:pt idx="829">
                  <c:v>162.1552815951769</c:v>
                </c:pt>
                <c:pt idx="830">
                  <c:v>162.1562043749259</c:v>
                </c:pt>
                <c:pt idx="831">
                  <c:v>162.155773711743</c:v>
                </c:pt>
                <c:pt idx="832">
                  <c:v>162.1563972681814</c:v>
                </c:pt>
                <c:pt idx="833">
                  <c:v>162.1551842378931</c:v>
                </c:pt>
                <c:pt idx="834">
                  <c:v>162.1549355042732</c:v>
                </c:pt>
                <c:pt idx="835">
                  <c:v>162.1553550090129</c:v>
                </c:pt>
                <c:pt idx="836">
                  <c:v>162.1554031474444</c:v>
                </c:pt>
                <c:pt idx="837">
                  <c:v>162.1557320921852</c:v>
                </c:pt>
                <c:pt idx="838">
                  <c:v>162.1558324598206</c:v>
                </c:pt>
                <c:pt idx="839">
                  <c:v>162.1548025719706</c:v>
                </c:pt>
                <c:pt idx="840">
                  <c:v>162.155351393496</c:v>
                </c:pt>
                <c:pt idx="841">
                  <c:v>162.156023911818</c:v>
                </c:pt>
                <c:pt idx="842">
                  <c:v>162.1559111475904</c:v>
                </c:pt>
                <c:pt idx="843">
                  <c:v>162.1569585847109</c:v>
                </c:pt>
                <c:pt idx="844">
                  <c:v>162.1562692284105</c:v>
                </c:pt>
                <c:pt idx="845">
                  <c:v>162.1560790578605</c:v>
                </c:pt>
                <c:pt idx="846">
                  <c:v>162.1561860058164</c:v>
                </c:pt>
                <c:pt idx="847">
                  <c:v>162.155555132903</c:v>
                </c:pt>
                <c:pt idx="848">
                  <c:v>162.1559891202521</c:v>
                </c:pt>
                <c:pt idx="849">
                  <c:v>162.1546921600514</c:v>
                </c:pt>
                <c:pt idx="850">
                  <c:v>162.1563229047503</c:v>
                </c:pt>
                <c:pt idx="851">
                  <c:v>162.1566632162227</c:v>
                </c:pt>
                <c:pt idx="852">
                  <c:v>162.1568969936428</c:v>
                </c:pt>
                <c:pt idx="853">
                  <c:v>162.1570394341044</c:v>
                </c:pt>
                <c:pt idx="854">
                  <c:v>162.1566928063983</c:v>
                </c:pt>
                <c:pt idx="855">
                  <c:v>162.1570646897388</c:v>
                </c:pt>
                <c:pt idx="856">
                  <c:v>162.1567286293737</c:v>
                </c:pt>
                <c:pt idx="857">
                  <c:v>162.1577143627451</c:v>
                </c:pt>
                <c:pt idx="858">
                  <c:v>162.1564451308948</c:v>
                </c:pt>
                <c:pt idx="859">
                  <c:v>162.1560984077079</c:v>
                </c:pt>
                <c:pt idx="860">
                  <c:v>162.1563360956745</c:v>
                </c:pt>
                <c:pt idx="861">
                  <c:v>162.1565571870487</c:v>
                </c:pt>
                <c:pt idx="862">
                  <c:v>162.1559348559912</c:v>
                </c:pt>
                <c:pt idx="863">
                  <c:v>162.1563746013542</c:v>
                </c:pt>
                <c:pt idx="864">
                  <c:v>162.1562682404869</c:v>
                </c:pt>
                <c:pt idx="865">
                  <c:v>162.1557427621064</c:v>
                </c:pt>
                <c:pt idx="866">
                  <c:v>162.1561832785891</c:v>
                </c:pt>
                <c:pt idx="867">
                  <c:v>162.1564534041963</c:v>
                </c:pt>
                <c:pt idx="868">
                  <c:v>162.1560590226692</c:v>
                </c:pt>
                <c:pt idx="869">
                  <c:v>162.1558301445127</c:v>
                </c:pt>
                <c:pt idx="870">
                  <c:v>162.1559497722742</c:v>
                </c:pt>
                <c:pt idx="871">
                  <c:v>162.1555771471445</c:v>
                </c:pt>
                <c:pt idx="872">
                  <c:v>162.1555459733661</c:v>
                </c:pt>
                <c:pt idx="873">
                  <c:v>162.1555360196128</c:v>
                </c:pt>
                <c:pt idx="874">
                  <c:v>162.1552559807444</c:v>
                </c:pt>
                <c:pt idx="875">
                  <c:v>162.1555809233929</c:v>
                </c:pt>
                <c:pt idx="876">
                  <c:v>162.1556996093654</c:v>
                </c:pt>
                <c:pt idx="877">
                  <c:v>162.1553939568499</c:v>
                </c:pt>
                <c:pt idx="878">
                  <c:v>162.1555777667874</c:v>
                </c:pt>
                <c:pt idx="879">
                  <c:v>162.1555046717872</c:v>
                </c:pt>
                <c:pt idx="880">
                  <c:v>162.1557353850237</c:v>
                </c:pt>
                <c:pt idx="881">
                  <c:v>162.1554836146445</c:v>
                </c:pt>
                <c:pt idx="882">
                  <c:v>162.1561463746131</c:v>
                </c:pt>
                <c:pt idx="883">
                  <c:v>162.1557795575696</c:v>
                </c:pt>
                <c:pt idx="884">
                  <c:v>162.1558034905148</c:v>
                </c:pt>
                <c:pt idx="885">
                  <c:v>162.1555956394308</c:v>
                </c:pt>
                <c:pt idx="886">
                  <c:v>162.15612176651</c:v>
                </c:pt>
                <c:pt idx="887">
                  <c:v>162.1560425545823</c:v>
                </c:pt>
                <c:pt idx="888">
                  <c:v>162.1558544764837</c:v>
                </c:pt>
                <c:pt idx="889">
                  <c:v>162.1557976876977</c:v>
                </c:pt>
                <c:pt idx="890">
                  <c:v>162.1558342106599</c:v>
                </c:pt>
                <c:pt idx="891">
                  <c:v>162.1557624098315</c:v>
                </c:pt>
                <c:pt idx="892">
                  <c:v>162.1563290072859</c:v>
                </c:pt>
                <c:pt idx="893">
                  <c:v>162.1556405524857</c:v>
                </c:pt>
                <c:pt idx="894">
                  <c:v>162.1558646103933</c:v>
                </c:pt>
                <c:pt idx="895">
                  <c:v>162.156000165446</c:v>
                </c:pt>
                <c:pt idx="896">
                  <c:v>162.1559018877892</c:v>
                </c:pt>
                <c:pt idx="897">
                  <c:v>162.1558263269126</c:v>
                </c:pt>
                <c:pt idx="898">
                  <c:v>162.1560070239138</c:v>
                </c:pt>
                <c:pt idx="899">
                  <c:v>162.1561508507236</c:v>
                </c:pt>
                <c:pt idx="900">
                  <c:v>162.1565253007187</c:v>
                </c:pt>
                <c:pt idx="901">
                  <c:v>162.15608038857</c:v>
                </c:pt>
                <c:pt idx="902">
                  <c:v>162.1558688680798</c:v>
                </c:pt>
                <c:pt idx="903">
                  <c:v>162.1558696902627</c:v>
                </c:pt>
                <c:pt idx="904">
                  <c:v>162.1555502501371</c:v>
                </c:pt>
                <c:pt idx="905">
                  <c:v>162.1558325620428</c:v>
                </c:pt>
                <c:pt idx="906">
                  <c:v>162.1559122103226</c:v>
                </c:pt>
                <c:pt idx="907">
                  <c:v>162.1556121520991</c:v>
                </c:pt>
                <c:pt idx="908">
                  <c:v>162.155654295695</c:v>
                </c:pt>
                <c:pt idx="909">
                  <c:v>162.1558261943795</c:v>
                </c:pt>
                <c:pt idx="910">
                  <c:v>162.1561788229987</c:v>
                </c:pt>
                <c:pt idx="911">
                  <c:v>162.155664174306</c:v>
                </c:pt>
                <c:pt idx="912">
                  <c:v>162.1557502155152</c:v>
                </c:pt>
                <c:pt idx="913">
                  <c:v>162.1555064613437</c:v>
                </c:pt>
                <c:pt idx="914">
                  <c:v>162.1559097478747</c:v>
                </c:pt>
                <c:pt idx="915">
                  <c:v>162.1557356789009</c:v>
                </c:pt>
                <c:pt idx="916">
                  <c:v>162.1556949357963</c:v>
                </c:pt>
                <c:pt idx="917">
                  <c:v>162.155533960112</c:v>
                </c:pt>
                <c:pt idx="918">
                  <c:v>162.156098845773</c:v>
                </c:pt>
                <c:pt idx="919">
                  <c:v>162.1559039701831</c:v>
                </c:pt>
                <c:pt idx="920">
                  <c:v>162.1559015369218</c:v>
                </c:pt>
                <c:pt idx="921">
                  <c:v>162.1556840778433</c:v>
                </c:pt>
                <c:pt idx="922">
                  <c:v>162.1557398514643</c:v>
                </c:pt>
                <c:pt idx="923">
                  <c:v>162.1555744206225</c:v>
                </c:pt>
                <c:pt idx="924">
                  <c:v>162.1555690011871</c:v>
                </c:pt>
                <c:pt idx="925">
                  <c:v>162.1555325144703</c:v>
                </c:pt>
                <c:pt idx="926">
                  <c:v>162.1556497026043</c:v>
                </c:pt>
                <c:pt idx="927">
                  <c:v>162.1553956070669</c:v>
                </c:pt>
                <c:pt idx="928">
                  <c:v>162.1556097473146</c:v>
                </c:pt>
                <c:pt idx="929">
                  <c:v>162.1557016438414</c:v>
                </c:pt>
                <c:pt idx="930">
                  <c:v>162.1557710176802</c:v>
                </c:pt>
                <c:pt idx="931">
                  <c:v>162.1557204562317</c:v>
                </c:pt>
                <c:pt idx="932">
                  <c:v>162.1559183946629</c:v>
                </c:pt>
                <c:pt idx="933">
                  <c:v>162.1560468030999</c:v>
                </c:pt>
                <c:pt idx="934">
                  <c:v>162.155992248726</c:v>
                </c:pt>
                <c:pt idx="935">
                  <c:v>162.1560920021481</c:v>
                </c:pt>
                <c:pt idx="936">
                  <c:v>162.1560659557068</c:v>
                </c:pt>
                <c:pt idx="937">
                  <c:v>162.156257907954</c:v>
                </c:pt>
                <c:pt idx="938">
                  <c:v>162.1562818259688</c:v>
                </c:pt>
                <c:pt idx="939">
                  <c:v>162.1563120071411</c:v>
                </c:pt>
                <c:pt idx="940">
                  <c:v>162.1564522532087</c:v>
                </c:pt>
                <c:pt idx="941">
                  <c:v>162.1565357499901</c:v>
                </c:pt>
                <c:pt idx="942">
                  <c:v>162.1564417295184</c:v>
                </c:pt>
                <c:pt idx="943">
                  <c:v>162.1565443115714</c:v>
                </c:pt>
                <c:pt idx="944">
                  <c:v>162.1563913938613</c:v>
                </c:pt>
                <c:pt idx="945">
                  <c:v>162.156374844239</c:v>
                </c:pt>
                <c:pt idx="946">
                  <c:v>162.1565417404528</c:v>
                </c:pt>
                <c:pt idx="947">
                  <c:v>162.1563579037479</c:v>
                </c:pt>
                <c:pt idx="948">
                  <c:v>162.1565237491194</c:v>
                </c:pt>
                <c:pt idx="949">
                  <c:v>162.1564306198509</c:v>
                </c:pt>
                <c:pt idx="950">
                  <c:v>162.156543980292</c:v>
                </c:pt>
                <c:pt idx="951">
                  <c:v>162.1563517154328</c:v>
                </c:pt>
                <c:pt idx="952">
                  <c:v>162.1567244050047</c:v>
                </c:pt>
                <c:pt idx="953">
                  <c:v>162.1564382783573</c:v>
                </c:pt>
                <c:pt idx="954">
                  <c:v>162.1563600703187</c:v>
                </c:pt>
                <c:pt idx="955">
                  <c:v>162.1563673329891</c:v>
                </c:pt>
                <c:pt idx="956">
                  <c:v>162.1564124227709</c:v>
                </c:pt>
                <c:pt idx="957">
                  <c:v>162.1562903819507</c:v>
                </c:pt>
                <c:pt idx="958">
                  <c:v>162.1562703409889</c:v>
                </c:pt>
                <c:pt idx="959">
                  <c:v>162.1564983905391</c:v>
                </c:pt>
                <c:pt idx="960">
                  <c:v>162.1564200024717</c:v>
                </c:pt>
                <c:pt idx="961">
                  <c:v>162.1563715225961</c:v>
                </c:pt>
                <c:pt idx="962">
                  <c:v>162.1562779270186</c:v>
                </c:pt>
                <c:pt idx="963">
                  <c:v>162.1564096408456</c:v>
                </c:pt>
                <c:pt idx="964">
                  <c:v>162.1564507836637</c:v>
                </c:pt>
                <c:pt idx="965">
                  <c:v>162.1564138672689</c:v>
                </c:pt>
                <c:pt idx="966">
                  <c:v>162.1564158507691</c:v>
                </c:pt>
                <c:pt idx="967">
                  <c:v>162.1564602911689</c:v>
                </c:pt>
                <c:pt idx="968">
                  <c:v>162.1564796772242</c:v>
                </c:pt>
                <c:pt idx="969">
                  <c:v>162.1566103441364</c:v>
                </c:pt>
                <c:pt idx="970">
                  <c:v>162.1566119819794</c:v>
                </c:pt>
                <c:pt idx="971">
                  <c:v>162.1566395922027</c:v>
                </c:pt>
                <c:pt idx="972">
                  <c:v>162.156577758268</c:v>
                </c:pt>
                <c:pt idx="973">
                  <c:v>162.156540422682</c:v>
                </c:pt>
                <c:pt idx="974">
                  <c:v>162.1566646847577</c:v>
                </c:pt>
                <c:pt idx="975">
                  <c:v>162.1566846746378</c:v>
                </c:pt>
                <c:pt idx="976">
                  <c:v>162.1566374889797</c:v>
                </c:pt>
                <c:pt idx="977">
                  <c:v>162.156592579388</c:v>
                </c:pt>
                <c:pt idx="978">
                  <c:v>162.1565847610643</c:v>
                </c:pt>
                <c:pt idx="979">
                  <c:v>162.1565028144171</c:v>
                </c:pt>
                <c:pt idx="980">
                  <c:v>162.1566429330257</c:v>
                </c:pt>
                <c:pt idx="981">
                  <c:v>162.1566115323776</c:v>
                </c:pt>
                <c:pt idx="982">
                  <c:v>162.1565421051405</c:v>
                </c:pt>
                <c:pt idx="983">
                  <c:v>162.1565261805597</c:v>
                </c:pt>
                <c:pt idx="984">
                  <c:v>162.1566229121181</c:v>
                </c:pt>
                <c:pt idx="985">
                  <c:v>162.1565380947557</c:v>
                </c:pt>
                <c:pt idx="986">
                  <c:v>162.1564046457599</c:v>
                </c:pt>
                <c:pt idx="987">
                  <c:v>162.1565248781537</c:v>
                </c:pt>
                <c:pt idx="988">
                  <c:v>162.1565433591287</c:v>
                </c:pt>
                <c:pt idx="989">
                  <c:v>162.156547376679</c:v>
                </c:pt>
                <c:pt idx="990">
                  <c:v>162.1565983221139</c:v>
                </c:pt>
                <c:pt idx="991">
                  <c:v>162.156556508445</c:v>
                </c:pt>
                <c:pt idx="992">
                  <c:v>162.1565412367544</c:v>
                </c:pt>
                <c:pt idx="993">
                  <c:v>162.1565400921801</c:v>
                </c:pt>
                <c:pt idx="994">
                  <c:v>162.1564847047916</c:v>
                </c:pt>
                <c:pt idx="995">
                  <c:v>162.1565501286252</c:v>
                </c:pt>
                <c:pt idx="996">
                  <c:v>162.1565761629878</c:v>
                </c:pt>
                <c:pt idx="997">
                  <c:v>162.1564989524175</c:v>
                </c:pt>
                <c:pt idx="998">
                  <c:v>162.156474576483</c:v>
                </c:pt>
                <c:pt idx="999">
                  <c:v>162.1564730169862</c:v>
                </c:pt>
                <c:pt idx="1000">
                  <c:v>162.1564654671653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5.515016463585562</c:v>
                </c:pt>
                <c:pt idx="2">
                  <c:v>6.378844608130217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5.541876261002018</c:v>
                </c:pt>
                <c:pt idx="2">
                  <c:v>6.293612927156528</c:v>
                </c:pt>
                <c:pt idx="3">
                  <c:v>0.1148845562466965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0.02685979741645642</c:v>
                </c:pt>
                <c:pt idx="2">
                  <c:v>5.429784782611873</c:v>
                </c:pt>
                <c:pt idx="3">
                  <c:v>6.493729164376915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5.521673267088501</c:v>
                </c:pt>
                <c:pt idx="2">
                  <c:v>6.393774651734756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5.547386851088499</c:v>
                </c:pt>
                <c:pt idx="2">
                  <c:v>6.312155361506004</c:v>
                </c:pt>
                <c:pt idx="3">
                  <c:v>0.1100120483185872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0.02571358399999714</c:v>
                </c:pt>
                <c:pt idx="2">
                  <c:v>5.440053976859748</c:v>
                </c:pt>
                <c:pt idx="3">
                  <c:v>6.503786700053344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5.527930200814457</c:v>
                </c:pt>
                <c:pt idx="2">
                  <c:v>6.407184171270045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5.552669727007715</c:v>
                </c:pt>
                <c:pt idx="2">
                  <c:v>6.328635435828223</c:v>
                </c:pt>
                <c:pt idx="3">
                  <c:v>0.1058693061105564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0.02473952619325817</c:v>
                </c:pt>
                <c:pt idx="2">
                  <c:v>5.449381465372634</c:v>
                </c:pt>
                <c:pt idx="3">
                  <c:v>6.513053477380603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308</xdr:row>
      <xdr:rowOff>0</xdr:rowOff>
    </xdr:from>
    <xdr:to>
      <xdr:col>33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12947745.07544999</v>
      </c>
      <c r="C2">
        <v>0</v>
      </c>
      <c r="D2">
        <v>5095205.485358849</v>
      </c>
      <c r="E2">
        <v>1956373.159984529</v>
      </c>
      <c r="F2">
        <v>1851226.791812149</v>
      </c>
      <c r="G2">
        <v>4044939.638294463</v>
      </c>
    </row>
    <row r="3" spans="1:7">
      <c r="A3">
        <v>1</v>
      </c>
      <c r="B3">
        <v>68833840.75013536</v>
      </c>
      <c r="C3">
        <v>705699.0699831904</v>
      </c>
      <c r="D3">
        <v>29760270.68924313</v>
      </c>
      <c r="E3">
        <v>1956373.159984529</v>
      </c>
      <c r="F3">
        <v>18512267.91812152</v>
      </c>
      <c r="G3">
        <v>17899229.912803</v>
      </c>
    </row>
    <row r="4" spans="1:7">
      <c r="A4">
        <v>2</v>
      </c>
      <c r="B4">
        <v>68324826.31223486</v>
      </c>
      <c r="C4">
        <v>707951.5623329758</v>
      </c>
      <c r="D4">
        <v>29691676.31040528</v>
      </c>
      <c r="E4">
        <v>1956373.159984529</v>
      </c>
      <c r="F4">
        <v>18199020.6355825</v>
      </c>
      <c r="G4">
        <v>17769804.64392957</v>
      </c>
    </row>
    <row r="5" spans="1:7">
      <c r="A5">
        <v>3</v>
      </c>
      <c r="B5">
        <v>67816970.35447401</v>
      </c>
      <c r="C5">
        <v>710216.0538559309</v>
      </c>
      <c r="D5">
        <v>29624485.02624581</v>
      </c>
      <c r="E5">
        <v>1956373.159984529</v>
      </c>
      <c r="F5">
        <v>17885894.76622882</v>
      </c>
      <c r="G5">
        <v>17640001.34815891</v>
      </c>
    </row>
    <row r="6" spans="1:7">
      <c r="A6">
        <v>4</v>
      </c>
      <c r="B6">
        <v>67310329.96452436</v>
      </c>
      <c r="C6">
        <v>712492.9465285295</v>
      </c>
      <c r="D6">
        <v>29558715.06889482</v>
      </c>
      <c r="E6">
        <v>1956373.159984529</v>
      </c>
      <c r="F6">
        <v>17572872.48230304</v>
      </c>
      <c r="G6">
        <v>17509876.30681343</v>
      </c>
    </row>
    <row r="7" spans="1:7">
      <c r="A7">
        <v>5</v>
      </c>
      <c r="B7">
        <v>66804521.26506863</v>
      </c>
      <c r="C7">
        <v>714782.7349368524</v>
      </c>
      <c r="D7">
        <v>29493949.32061011</v>
      </c>
      <c r="E7">
        <v>1956373.159984529</v>
      </c>
      <c r="F7">
        <v>17259938.61768759</v>
      </c>
      <c r="G7">
        <v>17379477.43184955</v>
      </c>
    </row>
    <row r="8" spans="1:7">
      <c r="A8">
        <v>6</v>
      </c>
      <c r="B8">
        <v>66300396.09074056</v>
      </c>
      <c r="C8">
        <v>717086.004222489</v>
      </c>
      <c r="D8">
        <v>29431010.7787021</v>
      </c>
      <c r="E8">
        <v>1956373.159984529</v>
      </c>
      <c r="F8">
        <v>16947080.0909506</v>
      </c>
      <c r="G8">
        <v>17248846.05688085</v>
      </c>
    </row>
    <row r="9" spans="1:7">
      <c r="A9">
        <v>7</v>
      </c>
      <c r="B9">
        <v>65797814.97600444</v>
      </c>
      <c r="C9">
        <v>719403.4303808718</v>
      </c>
      <c r="D9">
        <v>29369734.60789214</v>
      </c>
      <c r="E9">
        <v>1956373.159984529</v>
      </c>
      <c r="F9">
        <v>16634285.4624258</v>
      </c>
      <c r="G9">
        <v>17118018.3153211</v>
      </c>
    </row>
    <row r="10" spans="1:7">
      <c r="A10">
        <v>8</v>
      </c>
      <c r="B10">
        <v>65296327.52392629</v>
      </c>
      <c r="C10">
        <v>721735.7826632278</v>
      </c>
      <c r="D10">
        <v>29309647.77374625</v>
      </c>
      <c r="E10">
        <v>1956373.159984529</v>
      </c>
      <c r="F10">
        <v>16321544.58837474</v>
      </c>
      <c r="G10">
        <v>16987026.21915754</v>
      </c>
    </row>
    <row r="11" spans="1:7">
      <c r="A11">
        <v>9</v>
      </c>
      <c r="B11">
        <v>64796986.76452168</v>
      </c>
      <c r="C11">
        <v>724083.9279507359</v>
      </c>
      <c r="D11">
        <v>29251782.81199642</v>
      </c>
      <c r="E11">
        <v>1956373.159984529</v>
      </c>
      <c r="F11">
        <v>16008848.34619169</v>
      </c>
      <c r="G11">
        <v>16855898.51839831</v>
      </c>
    </row>
    <row r="12" spans="1:7">
      <c r="A12">
        <v>10</v>
      </c>
      <c r="B12">
        <v>64299353.52757055</v>
      </c>
      <c r="C12">
        <v>726448.8370660488</v>
      </c>
      <c r="D12">
        <v>29195681.71981724</v>
      </c>
      <c r="E12">
        <v>1956373.159984529</v>
      </c>
      <c r="F12">
        <v>15696188.41193186</v>
      </c>
      <c r="G12">
        <v>16724661.39877087</v>
      </c>
    </row>
    <row r="13" spans="1:7">
      <c r="A13">
        <v>11</v>
      </c>
      <c r="B13">
        <v>63803184.37540671</v>
      </c>
      <c r="C13">
        <v>728831.5930720385</v>
      </c>
      <c r="D13">
        <v>29141083.48596684</v>
      </c>
      <c r="E13">
        <v>1956373.159984529</v>
      </c>
      <c r="F13">
        <v>15383557.076425</v>
      </c>
      <c r="G13">
        <v>16593339.05995831</v>
      </c>
    </row>
    <row r="14" spans="1:7">
      <c r="A14">
        <v>12</v>
      </c>
      <c r="B14">
        <v>63308528.35696213</v>
      </c>
      <c r="C14">
        <v>731233.4016873208</v>
      </c>
      <c r="D14">
        <v>29088020.49947755</v>
      </c>
      <c r="E14">
        <v>1956373.159984529</v>
      </c>
      <c r="F14">
        <v>15070947.08965692</v>
      </c>
      <c r="G14">
        <v>16461954.2061558</v>
      </c>
    </row>
    <row r="15" spans="1:7">
      <c r="A15">
        <v>13</v>
      </c>
      <c r="B15">
        <v>62815308.15779589</v>
      </c>
      <c r="C15">
        <v>733655.6040285575</v>
      </c>
      <c r="D15">
        <v>29036399.39482837</v>
      </c>
      <c r="E15">
        <v>1956373.159984529</v>
      </c>
      <c r="F15">
        <v>14758351.52545551</v>
      </c>
      <c r="G15">
        <v>16330528.47349892</v>
      </c>
    </row>
    <row r="16" spans="1:7">
      <c r="A16">
        <v>14</v>
      </c>
      <c r="B16">
        <v>62323076.4597021</v>
      </c>
      <c r="C16">
        <v>736099.6919759834</v>
      </c>
      <c r="D16">
        <v>28985757.13363497</v>
      </c>
      <c r="E16">
        <v>1956373.159984529</v>
      </c>
      <c r="F16">
        <v>14445763.66012306</v>
      </c>
      <c r="G16">
        <v>16199082.81398355</v>
      </c>
    </row>
    <row r="17" spans="1:7">
      <c r="A17">
        <v>15</v>
      </c>
      <c r="B17">
        <v>61831412.90297266</v>
      </c>
      <c r="C17">
        <v>738567.3265563863</v>
      </c>
      <c r="D17">
        <v>28935657.70447088</v>
      </c>
      <c r="E17">
        <v>1956373.159984529</v>
      </c>
      <c r="F17">
        <v>14133176.85971547</v>
      </c>
      <c r="G17">
        <v>16067637.8522454</v>
      </c>
    </row>
    <row r="18" spans="1:7">
      <c r="A18">
        <v>16</v>
      </c>
      <c r="B18">
        <v>61340886.35434819</v>
      </c>
      <c r="C18">
        <v>741060.3598528047</v>
      </c>
      <c r="D18">
        <v>28886654.13359857</v>
      </c>
      <c r="E18">
        <v>1956373.159984529</v>
      </c>
      <c r="F18">
        <v>13820584.47130901</v>
      </c>
      <c r="G18">
        <v>15936214.22960327</v>
      </c>
    </row>
    <row r="19" spans="1:7">
      <c r="A19">
        <v>17</v>
      </c>
      <c r="B19">
        <v>60852036.27872436</v>
      </c>
      <c r="C19">
        <v>743580.8610894547</v>
      </c>
      <c r="D19">
        <v>28839269.5948902</v>
      </c>
      <c r="E19">
        <v>1956373.159984529</v>
      </c>
      <c r="F19">
        <v>13507979.71389098</v>
      </c>
      <c r="G19">
        <v>15804832.9488692</v>
      </c>
    </row>
    <row r="20" spans="1:7">
      <c r="A20">
        <v>18</v>
      </c>
      <c r="B20">
        <v>60352510.44222287</v>
      </c>
      <c r="C20">
        <v>746048.9733946538</v>
      </c>
      <c r="D20">
        <v>28784423.49036433</v>
      </c>
      <c r="E20">
        <v>1956373.159984529</v>
      </c>
      <c r="F20">
        <v>13189651.75276464</v>
      </c>
      <c r="G20">
        <v>15676013.06571472</v>
      </c>
    </row>
    <row r="21" spans="1:7">
      <c r="A21">
        <v>19</v>
      </c>
      <c r="B21">
        <v>59854235.14496459</v>
      </c>
      <c r="C21">
        <v>748548.1945338609</v>
      </c>
      <c r="D21">
        <v>28730773.82990684</v>
      </c>
      <c r="E21">
        <v>1956373.159984529</v>
      </c>
      <c r="F21">
        <v>12871202.69916363</v>
      </c>
      <c r="G21">
        <v>15547337.26137573</v>
      </c>
    </row>
    <row r="22" spans="1:7">
      <c r="A22">
        <v>20</v>
      </c>
      <c r="B22">
        <v>59357692.21756765</v>
      </c>
      <c r="C22">
        <v>751080.8988675184</v>
      </c>
      <c r="D22">
        <v>28678790.91305883</v>
      </c>
      <c r="E22">
        <v>1956373.159984529</v>
      </c>
      <c r="F22">
        <v>12552580.60751341</v>
      </c>
      <c r="G22">
        <v>15418866.63814336</v>
      </c>
    </row>
    <row r="23" spans="1:7">
      <c r="A23">
        <v>21</v>
      </c>
      <c r="B23">
        <v>58863290.99851899</v>
      </c>
      <c r="C23">
        <v>753649.7683170537</v>
      </c>
      <c r="D23">
        <v>28628871.24842215</v>
      </c>
      <c r="E23">
        <v>1956373.159984529</v>
      </c>
      <c r="F23">
        <v>12233727.80621336</v>
      </c>
      <c r="G23">
        <v>15290669.01558189</v>
      </c>
    </row>
    <row r="24" spans="1:7">
      <c r="A24">
        <v>22</v>
      </c>
      <c r="B24">
        <v>58371529.79562221</v>
      </c>
      <c r="C24">
        <v>756257.825331389</v>
      </c>
      <c r="D24">
        <v>28581498.57618794</v>
      </c>
      <c r="E24">
        <v>1956373.159984529</v>
      </c>
      <c r="F24">
        <v>11914578.56678247</v>
      </c>
      <c r="G24">
        <v>15162821.66733588</v>
      </c>
    </row>
    <row r="25" spans="1:7">
      <c r="A25">
        <v>23</v>
      </c>
      <c r="B25">
        <v>57883031.12684281</v>
      </c>
      <c r="C25">
        <v>758908.468479416</v>
      </c>
      <c r="D25">
        <v>28537278.55134416</v>
      </c>
      <c r="E25">
        <v>1956373.159984529</v>
      </c>
      <c r="F25">
        <v>11595056.0766127</v>
      </c>
      <c r="G25">
        <v>15035414.870422</v>
      </c>
    </row>
    <row r="26" spans="1:7">
      <c r="A26">
        <v>24</v>
      </c>
      <c r="B26">
        <v>38098477.07889593</v>
      </c>
      <c r="C26">
        <v>586934.5387558194</v>
      </c>
      <c r="D26">
        <v>16096633.43857436</v>
      </c>
      <c r="E26">
        <v>1956373.159984529</v>
      </c>
      <c r="F26">
        <v>9256133.959060762</v>
      </c>
      <c r="G26">
        <v>10202401.98252047</v>
      </c>
    </row>
    <row r="27" spans="1:7">
      <c r="A27">
        <v>25</v>
      </c>
      <c r="B27">
        <v>31389860.98915616</v>
      </c>
      <c r="C27">
        <v>533708.4619763786</v>
      </c>
      <c r="D27">
        <v>11945781.03510588</v>
      </c>
      <c r="E27">
        <v>1956373.159984529</v>
      </c>
      <c r="F27">
        <v>8390517.437781075</v>
      </c>
      <c r="G27">
        <v>8563480.894308308</v>
      </c>
    </row>
    <row r="28" spans="1:7">
      <c r="A28">
        <v>26</v>
      </c>
      <c r="B28">
        <v>29537542.35122154</v>
      </c>
      <c r="C28">
        <v>525793.1034304656</v>
      </c>
      <c r="D28">
        <v>10939993.64332239</v>
      </c>
      <c r="E28">
        <v>1956373.159984529</v>
      </c>
      <c r="F28">
        <v>8008846.803228651</v>
      </c>
      <c r="G28">
        <v>8106535.641255505</v>
      </c>
    </row>
    <row r="29" spans="1:7">
      <c r="A29">
        <v>27</v>
      </c>
      <c r="B29">
        <v>28169961.41919358</v>
      </c>
      <c r="C29">
        <v>521205.564285673</v>
      </c>
      <c r="D29">
        <v>10218035.88059355</v>
      </c>
      <c r="E29">
        <v>1956373.159984529</v>
      </c>
      <c r="F29">
        <v>7706043.654705844</v>
      </c>
      <c r="G29">
        <v>7768303.159623985</v>
      </c>
    </row>
    <row r="30" spans="1:7">
      <c r="A30">
        <v>28</v>
      </c>
      <c r="B30">
        <v>28109655.4513784</v>
      </c>
      <c r="C30">
        <v>522911.4518737586</v>
      </c>
      <c r="D30">
        <v>10229202.88629648</v>
      </c>
      <c r="E30">
        <v>1956373.159984529</v>
      </c>
      <c r="F30">
        <v>7649112.398454119</v>
      </c>
      <c r="G30">
        <v>7752055.554769515</v>
      </c>
    </row>
    <row r="31" spans="1:7">
      <c r="A31">
        <v>29</v>
      </c>
      <c r="B31">
        <v>27068530.69154307</v>
      </c>
      <c r="C31">
        <v>519928.6388256143</v>
      </c>
      <c r="D31">
        <v>9684126.928403508</v>
      </c>
      <c r="E31">
        <v>1956373.159984529</v>
      </c>
      <c r="F31">
        <v>7413903.343124916</v>
      </c>
      <c r="G31">
        <v>7494198.621204508</v>
      </c>
    </row>
    <row r="32" spans="1:7">
      <c r="A32">
        <v>30</v>
      </c>
      <c r="B32">
        <v>27004240.44211361</v>
      </c>
      <c r="C32">
        <v>521590.636326724</v>
      </c>
      <c r="D32">
        <v>9692294.383578084</v>
      </c>
      <c r="E32">
        <v>1956373.159984529</v>
      </c>
      <c r="F32">
        <v>7357124.887280766</v>
      </c>
      <c r="G32">
        <v>7476857.3749435</v>
      </c>
    </row>
    <row r="33" spans="1:7">
      <c r="A33">
        <v>31</v>
      </c>
      <c r="B33">
        <v>26185181.64908855</v>
      </c>
      <c r="C33">
        <v>519677.3562877963</v>
      </c>
      <c r="D33">
        <v>9267979.043284085</v>
      </c>
      <c r="E33">
        <v>1956373.159984529</v>
      </c>
      <c r="F33">
        <v>7167460.535705777</v>
      </c>
      <c r="G33">
        <v>7273691.55382636</v>
      </c>
    </row>
    <row r="34" spans="1:7">
      <c r="A34">
        <v>32</v>
      </c>
      <c r="B34">
        <v>26118350.68980536</v>
      </c>
      <c r="C34">
        <v>521307.4278858341</v>
      </c>
      <c r="D34">
        <v>9274067.62725894</v>
      </c>
      <c r="E34">
        <v>1956373.159984529</v>
      </c>
      <c r="F34">
        <v>7110976.556159787</v>
      </c>
      <c r="G34">
        <v>7255625.918516273</v>
      </c>
    </row>
    <row r="35" spans="1:7">
      <c r="A35">
        <v>33</v>
      </c>
      <c r="B35">
        <v>25457852.09960447</v>
      </c>
      <c r="C35">
        <v>520037.6348612222</v>
      </c>
      <c r="D35">
        <v>8933671.297567926</v>
      </c>
      <c r="E35">
        <v>1956373.159984529</v>
      </c>
      <c r="F35">
        <v>6956152.386564304</v>
      </c>
      <c r="G35">
        <v>7091617.620626481</v>
      </c>
    </row>
    <row r="36" spans="1:7">
      <c r="A36">
        <v>34</v>
      </c>
      <c r="B36">
        <v>25389361.62495115</v>
      </c>
      <c r="C36">
        <v>521643.0588382577</v>
      </c>
      <c r="D36">
        <v>8938208.543404302</v>
      </c>
      <c r="E36">
        <v>1956373.159984529</v>
      </c>
      <c r="F36">
        <v>6900062.784974796</v>
      </c>
      <c r="G36">
        <v>7073074.077749264</v>
      </c>
    </row>
    <row r="37" spans="1:7">
      <c r="A37">
        <v>35</v>
      </c>
      <c r="B37">
        <v>24846090.43814746</v>
      </c>
      <c r="C37">
        <v>520763.40621346</v>
      </c>
      <c r="D37">
        <v>8658202.948068617</v>
      </c>
      <c r="E37">
        <v>1956373.159984529</v>
      </c>
      <c r="F37">
        <v>6772655.750834176</v>
      </c>
      <c r="G37">
        <v>6938095.173046676</v>
      </c>
    </row>
    <row r="38" spans="1:7">
      <c r="A38">
        <v>36</v>
      </c>
      <c r="B38">
        <v>24776656.44798024</v>
      </c>
      <c r="C38">
        <v>522348.6643372152</v>
      </c>
      <c r="D38">
        <v>8661725.221875668</v>
      </c>
      <c r="E38">
        <v>1956373.159984529</v>
      </c>
      <c r="F38">
        <v>6717105.945953509</v>
      </c>
      <c r="G38">
        <v>6919103.455829321</v>
      </c>
    </row>
    <row r="39" spans="1:7">
      <c r="A39">
        <v>37</v>
      </c>
      <c r="B39">
        <v>24320616.3887864</v>
      </c>
      <c r="C39">
        <v>521708.5980571504</v>
      </c>
      <c r="D39">
        <v>8425801.018194258</v>
      </c>
      <c r="E39">
        <v>1956373.159984529</v>
      </c>
      <c r="F39">
        <v>6611833.310859524</v>
      </c>
      <c r="G39">
        <v>6804900.30169094</v>
      </c>
    </row>
    <row r="40" spans="1:7">
      <c r="A40">
        <v>38</v>
      </c>
      <c r="B40">
        <v>24250637.85822164</v>
      </c>
      <c r="C40">
        <v>523276.1965472947</v>
      </c>
      <c r="D40">
        <v>8428488.365692969</v>
      </c>
      <c r="E40">
        <v>1956373.159984529</v>
      </c>
      <c r="F40">
        <v>6556795.536832734</v>
      </c>
      <c r="G40">
        <v>6785704.599164114</v>
      </c>
    </row>
    <row r="41" spans="1:7">
      <c r="A41">
        <v>39</v>
      </c>
      <c r="B41">
        <v>23864914.34619175</v>
      </c>
      <c r="C41">
        <v>522776.9067588234</v>
      </c>
      <c r="D41">
        <v>8226765.5204407</v>
      </c>
      <c r="E41">
        <v>1956373.159984529</v>
      </c>
      <c r="F41">
        <v>6469787.357043268</v>
      </c>
      <c r="G41">
        <v>6689211.401964422</v>
      </c>
    </row>
    <row r="42" spans="1:7">
      <c r="A42">
        <v>40</v>
      </c>
      <c r="B42">
        <v>23794686.38897315</v>
      </c>
      <c r="C42">
        <v>524328.5850353792</v>
      </c>
      <c r="D42">
        <v>8228759.899779432</v>
      </c>
      <c r="E42">
        <v>1956373.159984529</v>
      </c>
      <c r="F42">
        <v>6415315.136827216</v>
      </c>
      <c r="G42">
        <v>6669909.60734659</v>
      </c>
    </row>
    <row r="43" spans="1:7">
      <c r="A43">
        <v>41</v>
      </c>
      <c r="B43">
        <v>23465462.31714741</v>
      </c>
      <c r="C43">
        <v>523904.673858026</v>
      </c>
      <c r="D43">
        <v>8053812.39991155</v>
      </c>
      <c r="E43">
        <v>1956373.159984529</v>
      </c>
      <c r="F43">
        <v>6343701.861095884</v>
      </c>
      <c r="G43">
        <v>6587670.222297421</v>
      </c>
    </row>
    <row r="44" spans="1:7">
      <c r="A44">
        <v>42</v>
      </c>
      <c r="B44">
        <v>23395367.60306734</v>
      </c>
      <c r="C44">
        <v>525441.3032011449</v>
      </c>
      <c r="D44">
        <v>8055418.785847603</v>
      </c>
      <c r="E44">
        <v>1956373.159984529</v>
      </c>
      <c r="F44">
        <v>6289815.479846156</v>
      </c>
      <c r="G44">
        <v>6568318.874187907</v>
      </c>
    </row>
    <row r="45" spans="1:7">
      <c r="A45">
        <v>43</v>
      </c>
      <c r="B45">
        <v>23112367.75392357</v>
      </c>
      <c r="C45">
        <v>525051.6289580943</v>
      </c>
      <c r="D45">
        <v>7901836.593048723</v>
      </c>
      <c r="E45">
        <v>1956373.159984529</v>
      </c>
      <c r="F45">
        <v>6231330.967774366</v>
      </c>
      <c r="G45">
        <v>6497775.404157859</v>
      </c>
    </row>
    <row r="46" spans="1:7">
      <c r="A46">
        <v>44</v>
      </c>
      <c r="B46">
        <v>23134264.90543567</v>
      </c>
      <c r="C46">
        <v>525034.6142425886</v>
      </c>
      <c r="D46">
        <v>7903537.066814275</v>
      </c>
      <c r="E46">
        <v>1956373.159984529</v>
      </c>
      <c r="F46">
        <v>6245569.683945912</v>
      </c>
      <c r="G46">
        <v>6503750.380448359</v>
      </c>
    </row>
    <row r="47" spans="1:7">
      <c r="A47">
        <v>45</v>
      </c>
      <c r="B47">
        <v>23356081.3455379</v>
      </c>
      <c r="C47">
        <v>520659.2556313648</v>
      </c>
      <c r="D47">
        <v>7855448.003520242</v>
      </c>
      <c r="E47">
        <v>1956373.159984529</v>
      </c>
      <c r="F47">
        <v>6455942.764434972</v>
      </c>
      <c r="G47">
        <v>6567658.161966793</v>
      </c>
    </row>
    <row r="48" spans="1:7">
      <c r="A48">
        <v>46</v>
      </c>
      <c r="B48">
        <v>23134220.12438683</v>
      </c>
      <c r="C48">
        <v>525034.5254213799</v>
      </c>
      <c r="D48">
        <v>7903441.559472691</v>
      </c>
      <c r="E48">
        <v>1956373.159984529</v>
      </c>
      <c r="F48">
        <v>6245595.932905689</v>
      </c>
      <c r="G48">
        <v>6503774.94660254</v>
      </c>
    </row>
    <row r="49" spans="1:7">
      <c r="A49">
        <v>47</v>
      </c>
      <c r="B49">
        <v>23356050.54542226</v>
      </c>
      <c r="C49">
        <v>520662.1898385298</v>
      </c>
      <c r="D49">
        <v>7854431.676459665</v>
      </c>
      <c r="E49">
        <v>1956373.159984529</v>
      </c>
      <c r="F49">
        <v>6456441.705976549</v>
      </c>
      <c r="G49">
        <v>6568141.813162986</v>
      </c>
    </row>
    <row r="50" spans="1:7">
      <c r="A50">
        <v>48</v>
      </c>
      <c r="B50">
        <v>22824530.28303793</v>
      </c>
      <c r="C50">
        <v>519676.1380162202</v>
      </c>
      <c r="D50">
        <v>7651225.051317271</v>
      </c>
      <c r="E50">
        <v>1956373.159984529</v>
      </c>
      <c r="F50">
        <v>6266885.281219787</v>
      </c>
      <c r="G50">
        <v>6430370.652500127</v>
      </c>
    </row>
    <row r="51" spans="1:7">
      <c r="A51">
        <v>49</v>
      </c>
      <c r="B51">
        <v>21631209.40515381</v>
      </c>
      <c r="C51">
        <v>523048.516559885</v>
      </c>
      <c r="D51">
        <v>7112340.602663153</v>
      </c>
      <c r="E51">
        <v>1956373.159984529</v>
      </c>
      <c r="F51">
        <v>5909289.02953438</v>
      </c>
      <c r="G51">
        <v>6130158.096411863</v>
      </c>
    </row>
    <row r="52" spans="1:7">
      <c r="A52">
        <v>50</v>
      </c>
      <c r="B52">
        <v>20960095.16664129</v>
      </c>
      <c r="C52">
        <v>525649.1975882091</v>
      </c>
      <c r="D52">
        <v>6787051.000466204</v>
      </c>
      <c r="E52">
        <v>1956373.159984529</v>
      </c>
      <c r="F52">
        <v>5729198.619586674</v>
      </c>
      <c r="G52">
        <v>5961823.189015671</v>
      </c>
    </row>
    <row r="53" spans="1:7">
      <c r="A53">
        <v>51</v>
      </c>
      <c r="B53">
        <v>20356155.99832121</v>
      </c>
      <c r="C53">
        <v>528757.951753312</v>
      </c>
      <c r="D53">
        <v>6503743.260758447</v>
      </c>
      <c r="E53">
        <v>1956373.159984529</v>
      </c>
      <c r="F53">
        <v>5557491.357863624</v>
      </c>
      <c r="G53">
        <v>5809790.267961302</v>
      </c>
    </row>
    <row r="54" spans="1:7">
      <c r="A54">
        <v>52</v>
      </c>
      <c r="B54">
        <v>20113009.79977589</v>
      </c>
      <c r="C54">
        <v>532389.6950440326</v>
      </c>
      <c r="D54">
        <v>6425047.491717673</v>
      </c>
      <c r="E54">
        <v>1956373.159984529</v>
      </c>
      <c r="F54">
        <v>5451775.425484511</v>
      </c>
      <c r="G54">
        <v>5747424.027545148</v>
      </c>
    </row>
    <row r="55" spans="1:7">
      <c r="A55">
        <v>53</v>
      </c>
      <c r="B55">
        <v>20091134.63033598</v>
      </c>
      <c r="C55">
        <v>533623.279924612</v>
      </c>
      <c r="D55">
        <v>6431685.278434229</v>
      </c>
      <c r="E55">
        <v>1956373.159984529</v>
      </c>
      <c r="F55">
        <v>5428109.088904035</v>
      </c>
      <c r="G55">
        <v>5741343.82308858</v>
      </c>
    </row>
    <row r="56" spans="1:7">
      <c r="A56">
        <v>54</v>
      </c>
      <c r="B56">
        <v>19629885.00587345</v>
      </c>
      <c r="C56">
        <v>536018.5111791975</v>
      </c>
      <c r="D56">
        <v>6203150.432724182</v>
      </c>
      <c r="E56">
        <v>1956373.159984529</v>
      </c>
      <c r="F56">
        <v>5308857.752657135</v>
      </c>
      <c r="G56">
        <v>5625485.14932841</v>
      </c>
    </row>
    <row r="57" spans="1:7">
      <c r="A57">
        <v>55</v>
      </c>
      <c r="B57">
        <v>19194723.90572286</v>
      </c>
      <c r="C57">
        <v>539761.4060578477</v>
      </c>
      <c r="D57">
        <v>6020906.264946284</v>
      </c>
      <c r="E57">
        <v>1956373.159984529</v>
      </c>
      <c r="F57">
        <v>5162939.449253742</v>
      </c>
      <c r="G57">
        <v>5514743.625480462</v>
      </c>
    </row>
    <row r="58" spans="1:7">
      <c r="A58">
        <v>56</v>
      </c>
      <c r="B58">
        <v>19096952.96778635</v>
      </c>
      <c r="C58">
        <v>538489.1450905415</v>
      </c>
      <c r="D58">
        <v>5915555.500569732</v>
      </c>
      <c r="E58">
        <v>1956373.159984529</v>
      </c>
      <c r="F58">
        <v>5193064.735119683</v>
      </c>
      <c r="G58">
        <v>5493470.427021869</v>
      </c>
    </row>
    <row r="59" spans="1:7">
      <c r="A59">
        <v>57</v>
      </c>
      <c r="B59">
        <v>19138451.83030263</v>
      </c>
      <c r="C59">
        <v>537253.9143374679</v>
      </c>
      <c r="D59">
        <v>5911441.205853869</v>
      </c>
      <c r="E59">
        <v>1956373.159984529</v>
      </c>
      <c r="F59">
        <v>5228508.720806151</v>
      </c>
      <c r="G59">
        <v>5504874.829320609</v>
      </c>
    </row>
    <row r="60" spans="1:7">
      <c r="A60">
        <v>58</v>
      </c>
      <c r="B60">
        <v>18750329.85608935</v>
      </c>
      <c r="C60">
        <v>541893.2286209812</v>
      </c>
      <c r="D60">
        <v>5777743.884844156</v>
      </c>
      <c r="E60">
        <v>1956373.159984529</v>
      </c>
      <c r="F60">
        <v>5069582.013020228</v>
      </c>
      <c r="G60">
        <v>5404737.569619459</v>
      </c>
    </row>
    <row r="61" spans="1:7">
      <c r="A61">
        <v>59</v>
      </c>
      <c r="B61">
        <v>18653429.98942201</v>
      </c>
      <c r="C61">
        <v>540985.7581446713</v>
      </c>
      <c r="D61">
        <v>5686841.899167712</v>
      </c>
      <c r="E61">
        <v>1956373.159984529</v>
      </c>
      <c r="F61">
        <v>5086187.177646149</v>
      </c>
      <c r="G61">
        <v>5383041.994478953</v>
      </c>
    </row>
    <row r="62" spans="1:7">
      <c r="A62">
        <v>60</v>
      </c>
      <c r="B62">
        <v>18691639.92008917</v>
      </c>
      <c r="C62">
        <v>539810.3484021507</v>
      </c>
      <c r="D62">
        <v>5683163.397812244</v>
      </c>
      <c r="E62">
        <v>1956373.159984529</v>
      </c>
      <c r="F62">
        <v>5118720.172934837</v>
      </c>
      <c r="G62">
        <v>5393572.840955414</v>
      </c>
    </row>
    <row r="63" spans="1:7">
      <c r="A63">
        <v>61</v>
      </c>
      <c r="B63">
        <v>18380258.97758521</v>
      </c>
      <c r="C63">
        <v>544101.0279862084</v>
      </c>
      <c r="D63">
        <v>5585032.536792565</v>
      </c>
      <c r="E63">
        <v>1956373.159984529</v>
      </c>
      <c r="F63">
        <v>4982072.461290417</v>
      </c>
      <c r="G63">
        <v>5312679.791531487</v>
      </c>
    </row>
    <row r="64" spans="1:7">
      <c r="A64">
        <v>62</v>
      </c>
      <c r="B64">
        <v>18292989.44163762</v>
      </c>
      <c r="C64">
        <v>549567.9754549789</v>
      </c>
      <c r="D64">
        <v>5593505.286982938</v>
      </c>
      <c r="E64">
        <v>1956373.159984529</v>
      </c>
      <c r="F64">
        <v>4904690.321842649</v>
      </c>
      <c r="G64">
        <v>5288852.697372528</v>
      </c>
    </row>
    <row r="65" spans="1:7">
      <c r="A65">
        <v>63</v>
      </c>
      <c r="B65">
        <v>18327825.84177912</v>
      </c>
      <c r="C65">
        <v>548424.7385399507</v>
      </c>
      <c r="D65">
        <v>5589139.557763359</v>
      </c>
      <c r="E65">
        <v>1956373.159984529</v>
      </c>
      <c r="F65">
        <v>4935326.420478215</v>
      </c>
      <c r="G65">
        <v>5298561.965013071</v>
      </c>
    </row>
    <row r="66" spans="1:7">
      <c r="A66">
        <v>64</v>
      </c>
      <c r="B66">
        <v>18073466.3767097</v>
      </c>
      <c r="C66">
        <v>552194.3646727249</v>
      </c>
      <c r="D66">
        <v>5510860.643999509</v>
      </c>
      <c r="E66">
        <v>1956373.159984529</v>
      </c>
      <c r="F66">
        <v>4821309.210309459</v>
      </c>
      <c r="G66">
        <v>5232728.99774348</v>
      </c>
    </row>
    <row r="67" spans="1:7">
      <c r="A67">
        <v>65</v>
      </c>
      <c r="B67">
        <v>18105989.76815492</v>
      </c>
      <c r="C67">
        <v>551089.2420438571</v>
      </c>
      <c r="D67">
        <v>5506170.362721801</v>
      </c>
      <c r="E67">
        <v>1956373.159984529</v>
      </c>
      <c r="F67">
        <v>4850484.822812096</v>
      </c>
      <c r="G67">
        <v>5241872.180592637</v>
      </c>
    </row>
    <row r="68" spans="1:7">
      <c r="A68">
        <v>66</v>
      </c>
      <c r="B68">
        <v>17897849.66227806</v>
      </c>
      <c r="C68">
        <v>554390.1380603379</v>
      </c>
      <c r="D68">
        <v>5444534.370961216</v>
      </c>
      <c r="E68">
        <v>1956373.159984529</v>
      </c>
      <c r="F68">
        <v>4754737.583251029</v>
      </c>
      <c r="G68">
        <v>5187814.410020947</v>
      </c>
    </row>
    <row r="69" spans="1:7">
      <c r="A69">
        <v>67</v>
      </c>
      <c r="B69">
        <v>17928400.83068907</v>
      </c>
      <c r="C69">
        <v>553321.9221447271</v>
      </c>
      <c r="D69">
        <v>5439582.984931344</v>
      </c>
      <c r="E69">
        <v>1956373.159984529</v>
      </c>
      <c r="F69">
        <v>4782660.281668727</v>
      </c>
      <c r="G69">
        <v>5196462.481959736</v>
      </c>
    </row>
    <row r="70" spans="1:7">
      <c r="A70">
        <v>68</v>
      </c>
      <c r="B70">
        <v>17756444.83871317</v>
      </c>
      <c r="C70">
        <v>556196.5632567728</v>
      </c>
      <c r="D70">
        <v>5390518.75851735</v>
      </c>
      <c r="E70">
        <v>1956373.159984529</v>
      </c>
      <c r="F70">
        <v>4701684.973960532</v>
      </c>
      <c r="G70">
        <v>5151671.382993986</v>
      </c>
    </row>
    <row r="71" spans="1:7">
      <c r="A71">
        <v>69</v>
      </c>
      <c r="B71">
        <v>17787098.6223391</v>
      </c>
      <c r="C71">
        <v>554910.2975154974</v>
      </c>
      <c r="D71">
        <v>5383410.404870247</v>
      </c>
      <c r="E71">
        <v>1956373.159984529</v>
      </c>
      <c r="F71">
        <v>4731910.581905194</v>
      </c>
      <c r="G71">
        <v>5160494.178063628</v>
      </c>
    </row>
    <row r="72" spans="1:7">
      <c r="A72">
        <v>70</v>
      </c>
      <c r="B72">
        <v>17611040.02786074</v>
      </c>
      <c r="C72">
        <v>559352.736799825</v>
      </c>
      <c r="D72">
        <v>5347604.708116377</v>
      </c>
      <c r="E72">
        <v>1956373.159984529</v>
      </c>
      <c r="F72">
        <v>4633774.11693061</v>
      </c>
      <c r="G72">
        <v>5113935.306029403</v>
      </c>
    </row>
    <row r="73" spans="1:7">
      <c r="A73">
        <v>71</v>
      </c>
      <c r="B73">
        <v>17623728.66236198</v>
      </c>
      <c r="C73">
        <v>559325.6892846593</v>
      </c>
      <c r="D73">
        <v>5348278.90374314</v>
      </c>
      <c r="E73">
        <v>1956373.159984529</v>
      </c>
      <c r="F73">
        <v>4642246.678162172</v>
      </c>
      <c r="G73">
        <v>5117504.231187474</v>
      </c>
    </row>
    <row r="74" spans="1:7">
      <c r="A74">
        <v>72</v>
      </c>
      <c r="B74">
        <v>17286830.80102896</v>
      </c>
      <c r="C74">
        <v>569506.9959465537</v>
      </c>
      <c r="D74">
        <v>5313560.199579069</v>
      </c>
      <c r="E74">
        <v>1956373.159984529</v>
      </c>
      <c r="F74">
        <v>4421544.37623478</v>
      </c>
      <c r="G74">
        <v>5025846.069284029</v>
      </c>
    </row>
    <row r="75" spans="1:7">
      <c r="A75">
        <v>73</v>
      </c>
      <c r="B75">
        <v>16856549.86450487</v>
      </c>
      <c r="C75">
        <v>578560.7244270804</v>
      </c>
      <c r="D75">
        <v>5162690.447086987</v>
      </c>
      <c r="E75">
        <v>1956373.159984529</v>
      </c>
      <c r="F75">
        <v>4245074.849514752</v>
      </c>
      <c r="G75">
        <v>4913850.683491522</v>
      </c>
    </row>
    <row r="76" spans="1:7">
      <c r="A76">
        <v>74</v>
      </c>
      <c r="B76">
        <v>16572401.02066056</v>
      </c>
      <c r="C76">
        <v>585804.0205039806</v>
      </c>
      <c r="D76">
        <v>5071026.035592231</v>
      </c>
      <c r="E76">
        <v>1956373.159984529</v>
      </c>
      <c r="F76">
        <v>4119618.332988126</v>
      </c>
      <c r="G76">
        <v>4839579.471591698</v>
      </c>
    </row>
    <row r="77" spans="1:7">
      <c r="A77">
        <v>75</v>
      </c>
      <c r="B77">
        <v>16286824.47190045</v>
      </c>
      <c r="C77">
        <v>594003.1710920378</v>
      </c>
      <c r="D77">
        <v>4981741.377740975</v>
      </c>
      <c r="E77">
        <v>1956373.159984529</v>
      </c>
      <c r="F77">
        <v>3990003.900981417</v>
      </c>
      <c r="G77">
        <v>4764702.862101487</v>
      </c>
    </row>
    <row r="78" spans="1:7">
      <c r="A78">
        <v>76</v>
      </c>
      <c r="B78">
        <v>16174527.67961229</v>
      </c>
      <c r="C78">
        <v>596176.2365884586</v>
      </c>
      <c r="D78">
        <v>4932729.484739792</v>
      </c>
      <c r="E78">
        <v>1956373.159984529</v>
      </c>
      <c r="F78">
        <v>3953601.984864809</v>
      </c>
      <c r="G78">
        <v>4735646.813434704</v>
      </c>
    </row>
    <row r="79" spans="1:7">
      <c r="A79">
        <v>77</v>
      </c>
      <c r="B79">
        <v>16171883.2663882</v>
      </c>
      <c r="C79">
        <v>597098.5169729487</v>
      </c>
      <c r="D79">
        <v>4938452.430288606</v>
      </c>
      <c r="E79">
        <v>1956373.159984529</v>
      </c>
      <c r="F79">
        <v>3945232.233456241</v>
      </c>
      <c r="G79">
        <v>4734726.925685875</v>
      </c>
    </row>
    <row r="80" spans="1:7">
      <c r="A80">
        <v>78</v>
      </c>
      <c r="B80">
        <v>15929340.01498061</v>
      </c>
      <c r="C80">
        <v>605578.3676510539</v>
      </c>
      <c r="D80">
        <v>4870863.599624489</v>
      </c>
      <c r="E80">
        <v>1956373.159984529</v>
      </c>
      <c r="F80">
        <v>3825857.445786393</v>
      </c>
      <c r="G80">
        <v>4670667.441934144</v>
      </c>
    </row>
    <row r="81" spans="1:7">
      <c r="A81">
        <v>79</v>
      </c>
      <c r="B81">
        <v>15680701.56195978</v>
      </c>
      <c r="C81">
        <v>614387.6819268323</v>
      </c>
      <c r="D81">
        <v>4795741.236111374</v>
      </c>
      <c r="E81">
        <v>1956373.159984529</v>
      </c>
      <c r="F81">
        <v>3709158.051009365</v>
      </c>
      <c r="G81">
        <v>4605041.432927681</v>
      </c>
    </row>
    <row r="82" spans="1:7">
      <c r="A82">
        <v>80</v>
      </c>
      <c r="B82">
        <v>15557467.66755921</v>
      </c>
      <c r="C82">
        <v>618544.6511499907</v>
      </c>
      <c r="D82">
        <v>4740897.32428203</v>
      </c>
      <c r="E82">
        <v>1956373.159984529</v>
      </c>
      <c r="F82">
        <v>3667989.050357756</v>
      </c>
      <c r="G82">
        <v>4573663.481784906</v>
      </c>
    </row>
    <row r="83" spans="1:7">
      <c r="A83">
        <v>81</v>
      </c>
      <c r="B83">
        <v>15502039.46972369</v>
      </c>
      <c r="C83">
        <v>622584.0548171175</v>
      </c>
      <c r="D83">
        <v>4748841.501440533</v>
      </c>
      <c r="E83">
        <v>1956373.159984529</v>
      </c>
      <c r="F83">
        <v>3616742.843307581</v>
      </c>
      <c r="G83">
        <v>4557497.910173931</v>
      </c>
    </row>
    <row r="84" spans="1:7">
      <c r="A84">
        <v>82</v>
      </c>
      <c r="B84">
        <v>15501984.1412047</v>
      </c>
      <c r="C84">
        <v>621826.701397046</v>
      </c>
      <c r="D84">
        <v>4737513.418135025</v>
      </c>
      <c r="E84">
        <v>1956373.159984529</v>
      </c>
      <c r="F84">
        <v>3628225.771643607</v>
      </c>
      <c r="G84">
        <v>4558045.090044496</v>
      </c>
    </row>
    <row r="85" spans="1:7">
      <c r="A85">
        <v>83</v>
      </c>
      <c r="B85">
        <v>15302665.83288941</v>
      </c>
      <c r="C85">
        <v>630502.5033032019</v>
      </c>
      <c r="D85">
        <v>4694733.347445569</v>
      </c>
      <c r="E85">
        <v>1956373.159984529</v>
      </c>
      <c r="F85">
        <v>3517048.079720233</v>
      </c>
      <c r="G85">
        <v>4504008.742435877</v>
      </c>
    </row>
    <row r="86" spans="1:7">
      <c r="A86">
        <v>84</v>
      </c>
      <c r="B86">
        <v>15192097.96429268</v>
      </c>
      <c r="C86">
        <v>637584.6429674167</v>
      </c>
      <c r="D86">
        <v>4681549.559407474</v>
      </c>
      <c r="E86">
        <v>1956373.159984529</v>
      </c>
      <c r="F86">
        <v>3443054.577799556</v>
      </c>
      <c r="G86">
        <v>4473536.024133708</v>
      </c>
    </row>
    <row r="87" spans="1:7">
      <c r="A87">
        <v>85</v>
      </c>
      <c r="B87">
        <v>15187127.45267636</v>
      </c>
      <c r="C87">
        <v>637445.8724176856</v>
      </c>
      <c r="D87">
        <v>4674574.112234886</v>
      </c>
      <c r="E87">
        <v>1956373.159984529</v>
      </c>
      <c r="F87">
        <v>3446271.872818072</v>
      </c>
      <c r="G87">
        <v>4472462.435221191</v>
      </c>
    </row>
    <row r="88" spans="1:7">
      <c r="A88">
        <v>86</v>
      </c>
      <c r="B88">
        <v>15040470.8233432</v>
      </c>
      <c r="C88">
        <v>642010.8257540873</v>
      </c>
      <c r="D88">
        <v>4614227.023116825</v>
      </c>
      <c r="E88">
        <v>1956373.159984529</v>
      </c>
      <c r="F88">
        <v>3393541.004432386</v>
      </c>
      <c r="G88">
        <v>4434318.810055375</v>
      </c>
    </row>
    <row r="89" spans="1:7">
      <c r="A89">
        <v>87</v>
      </c>
      <c r="B89">
        <v>14992679.02421144</v>
      </c>
      <c r="C89">
        <v>643464.3422098362</v>
      </c>
      <c r="D89">
        <v>4587159.543315052</v>
      </c>
      <c r="E89">
        <v>1956373.159984529</v>
      </c>
      <c r="F89">
        <v>3383448.103972374</v>
      </c>
      <c r="G89">
        <v>4422233.874729648</v>
      </c>
    </row>
    <row r="90" spans="1:7">
      <c r="A90">
        <v>88</v>
      </c>
      <c r="B90">
        <v>14991144.98771603</v>
      </c>
      <c r="C90">
        <v>642850.1045158939</v>
      </c>
      <c r="D90">
        <v>4578151.297680993</v>
      </c>
      <c r="E90">
        <v>1956373.159984529</v>
      </c>
      <c r="F90">
        <v>3391475.758938922</v>
      </c>
      <c r="G90">
        <v>4422294.666595696</v>
      </c>
    </row>
    <row r="91" spans="1:7">
      <c r="A91">
        <v>89</v>
      </c>
      <c r="B91">
        <v>14857383.86455669</v>
      </c>
      <c r="C91">
        <v>649456.0049690828</v>
      </c>
      <c r="D91">
        <v>4544937.819513513</v>
      </c>
      <c r="E91">
        <v>1956373.159984529</v>
      </c>
      <c r="F91">
        <v>3320604.414288803</v>
      </c>
      <c r="G91">
        <v>4386012.465800768</v>
      </c>
    </row>
    <row r="92" spans="1:7">
      <c r="A92">
        <v>90</v>
      </c>
      <c r="B92">
        <v>14745118.79037618</v>
      </c>
      <c r="C92">
        <v>654694.357900886</v>
      </c>
      <c r="D92">
        <v>4510458.560623037</v>
      </c>
      <c r="E92">
        <v>1956373.159984529</v>
      </c>
      <c r="F92">
        <v>3267735.123864919</v>
      </c>
      <c r="G92">
        <v>4355857.588002813</v>
      </c>
    </row>
    <row r="93" spans="1:7">
      <c r="A93">
        <v>91</v>
      </c>
      <c r="B93">
        <v>14708438.0237045</v>
      </c>
      <c r="C93">
        <v>655552.1790103177</v>
      </c>
      <c r="D93">
        <v>4485796.131236477</v>
      </c>
      <c r="E93">
        <v>1956373.159984529</v>
      </c>
      <c r="F93">
        <v>3263922.592202417</v>
      </c>
      <c r="G93">
        <v>4346793.961270757</v>
      </c>
    </row>
    <row r="94" spans="1:7">
      <c r="A94">
        <v>92</v>
      </c>
      <c r="B94">
        <v>14712699.49029172</v>
      </c>
      <c r="C94">
        <v>656218.5849396248</v>
      </c>
      <c r="D94">
        <v>4494517.445654887</v>
      </c>
      <c r="E94">
        <v>1956373.159984529</v>
      </c>
      <c r="F94">
        <v>3258129.670373008</v>
      </c>
      <c r="G94">
        <v>4347460.629339668</v>
      </c>
    </row>
    <row r="95" spans="1:7">
      <c r="A95">
        <v>93</v>
      </c>
      <c r="B95">
        <v>14617603.82058014</v>
      </c>
      <c r="C95">
        <v>659857.9915193152</v>
      </c>
      <c r="D95">
        <v>4457909.475948641</v>
      </c>
      <c r="E95">
        <v>1956373.159984529</v>
      </c>
      <c r="F95">
        <v>3221077.936321484</v>
      </c>
      <c r="G95">
        <v>4322385.256806171</v>
      </c>
    </row>
    <row r="96" spans="1:7">
      <c r="A96">
        <v>94</v>
      </c>
      <c r="B96">
        <v>14629037.34316107</v>
      </c>
      <c r="C96">
        <v>659534.8685762263</v>
      </c>
      <c r="D96">
        <v>4459988.051687355</v>
      </c>
      <c r="E96">
        <v>1956373.159984529</v>
      </c>
      <c r="F96">
        <v>3227619.844247298</v>
      </c>
      <c r="G96">
        <v>4325521.418665666</v>
      </c>
    </row>
    <row r="97" spans="1:7">
      <c r="A97">
        <v>95</v>
      </c>
      <c r="B97">
        <v>14542561.0620312</v>
      </c>
      <c r="C97">
        <v>663484.1852205179</v>
      </c>
      <c r="D97">
        <v>4432958.755517342</v>
      </c>
      <c r="E97">
        <v>1956373.159984529</v>
      </c>
      <c r="F97">
        <v>3187471.839531946</v>
      </c>
      <c r="G97">
        <v>4302273.121776863</v>
      </c>
    </row>
    <row r="98" spans="1:7">
      <c r="A98">
        <v>96</v>
      </c>
      <c r="B98">
        <v>14528803.74828712</v>
      </c>
      <c r="C98">
        <v>662159.2488160587</v>
      </c>
      <c r="D98">
        <v>4412151.138360159</v>
      </c>
      <c r="E98">
        <v>1956373.159984529</v>
      </c>
      <c r="F98">
        <v>3198612.878956181</v>
      </c>
      <c r="G98">
        <v>4299507.322170198</v>
      </c>
    </row>
    <row r="99" spans="1:7">
      <c r="A99">
        <v>97</v>
      </c>
      <c r="B99">
        <v>14311181.13030111</v>
      </c>
      <c r="C99">
        <v>673403.8385257483</v>
      </c>
      <c r="D99">
        <v>4345363.932795786</v>
      </c>
      <c r="E99">
        <v>1956373.159984529</v>
      </c>
      <c r="F99">
        <v>3094787.690559321</v>
      </c>
      <c r="G99">
        <v>4241252.508435722</v>
      </c>
    </row>
    <row r="100" spans="1:7">
      <c r="A100">
        <v>98</v>
      </c>
      <c r="B100">
        <v>14167056.95688012</v>
      </c>
      <c r="C100">
        <v>682020.7738239707</v>
      </c>
      <c r="D100">
        <v>4304353.751575494</v>
      </c>
      <c r="E100">
        <v>1956373.159984529</v>
      </c>
      <c r="F100">
        <v>3022044.964065524</v>
      </c>
      <c r="G100">
        <v>4202264.307430603</v>
      </c>
    </row>
    <row r="101" spans="1:7">
      <c r="A101">
        <v>99</v>
      </c>
      <c r="B101">
        <v>14015753.22086509</v>
      </c>
      <c r="C101">
        <v>691381.6604969781</v>
      </c>
      <c r="D101">
        <v>4259470.237151309</v>
      </c>
      <c r="E101">
        <v>1956373.159984529</v>
      </c>
      <c r="F101">
        <v>2947226.331453733</v>
      </c>
      <c r="G101">
        <v>4161301.831778545</v>
      </c>
    </row>
    <row r="102" spans="1:7">
      <c r="A102">
        <v>100</v>
      </c>
      <c r="B102">
        <v>13950393.72070851</v>
      </c>
      <c r="C102">
        <v>696661.0488497445</v>
      </c>
      <c r="D102">
        <v>4247614.934535909</v>
      </c>
      <c r="E102">
        <v>1956373.159984529</v>
      </c>
      <c r="F102">
        <v>2906508.078676842</v>
      </c>
      <c r="G102">
        <v>4143236.49866148</v>
      </c>
    </row>
    <row r="103" spans="1:7">
      <c r="A103">
        <v>101</v>
      </c>
      <c r="B103">
        <v>13950497.27321937</v>
      </c>
      <c r="C103">
        <v>697437.4447991403</v>
      </c>
      <c r="D103">
        <v>4250959.72519715</v>
      </c>
      <c r="E103">
        <v>1956373.159984529</v>
      </c>
      <c r="F103">
        <v>2902640.67805742</v>
      </c>
      <c r="G103">
        <v>4143086.265181136</v>
      </c>
    </row>
    <row r="104" spans="1:7">
      <c r="A104">
        <v>102</v>
      </c>
      <c r="B104">
        <v>13813246.64273405</v>
      </c>
      <c r="C104">
        <v>705267.0857598685</v>
      </c>
      <c r="D104">
        <v>4202387.876794795</v>
      </c>
      <c r="E104">
        <v>1956373.159984529</v>
      </c>
      <c r="F104">
        <v>2843056.326681578</v>
      </c>
      <c r="G104">
        <v>4106162.193513285</v>
      </c>
    </row>
    <row r="105" spans="1:7">
      <c r="A105">
        <v>103</v>
      </c>
      <c r="B105">
        <v>13664821.56750753</v>
      </c>
      <c r="C105">
        <v>715514.2266100501</v>
      </c>
      <c r="D105">
        <v>4156003.020216148</v>
      </c>
      <c r="E105">
        <v>1956373.159984529</v>
      </c>
      <c r="F105">
        <v>2771138.055021245</v>
      </c>
      <c r="G105">
        <v>4065793.105675555</v>
      </c>
    </row>
    <row r="106" spans="1:7">
      <c r="A106">
        <v>104</v>
      </c>
      <c r="B106">
        <v>13588900.81801814</v>
      </c>
      <c r="C106">
        <v>721895.5261786103</v>
      </c>
      <c r="D106">
        <v>4139330.963034254</v>
      </c>
      <c r="E106">
        <v>1956373.159984529</v>
      </c>
      <c r="F106">
        <v>2726784.911781054</v>
      </c>
      <c r="G106">
        <v>4044516.257039694</v>
      </c>
    </row>
    <row r="107" spans="1:7">
      <c r="A107">
        <v>105</v>
      </c>
      <c r="B107">
        <v>13549080.72539272</v>
      </c>
      <c r="C107">
        <v>723009.8148694301</v>
      </c>
      <c r="D107">
        <v>4114100.196778986</v>
      </c>
      <c r="E107">
        <v>1956373.159984529</v>
      </c>
      <c r="F107">
        <v>2721010.44286326</v>
      </c>
      <c r="G107">
        <v>4034587.110896511</v>
      </c>
    </row>
    <row r="108" spans="1:7">
      <c r="A108">
        <v>106</v>
      </c>
      <c r="B108">
        <v>13550557.09409002</v>
      </c>
      <c r="C108">
        <v>722333.0300712631</v>
      </c>
      <c r="D108">
        <v>4108310.585192824</v>
      </c>
      <c r="E108">
        <v>1956373.159984529</v>
      </c>
      <c r="F108">
        <v>2728201.120508516</v>
      </c>
      <c r="G108">
        <v>4035339.198332889</v>
      </c>
    </row>
    <row r="109" spans="1:7">
      <c r="A109">
        <v>107</v>
      </c>
      <c r="B109">
        <v>13417638.61028837</v>
      </c>
      <c r="C109">
        <v>731903.3914846195</v>
      </c>
      <c r="D109">
        <v>4066164.651375979</v>
      </c>
      <c r="E109">
        <v>1956373.159984529</v>
      </c>
      <c r="F109">
        <v>2664025.027192393</v>
      </c>
      <c r="G109">
        <v>3999172.380250844</v>
      </c>
    </row>
    <row r="110" spans="1:7">
      <c r="A110">
        <v>108</v>
      </c>
      <c r="B110">
        <v>13346721.83600278</v>
      </c>
      <c r="C110">
        <v>735556.62488506</v>
      </c>
      <c r="D110">
        <v>4032574.296283591</v>
      </c>
      <c r="E110">
        <v>1956373.159984529</v>
      </c>
      <c r="F110">
        <v>2641711.746083209</v>
      </c>
      <c r="G110">
        <v>3980506.008766395</v>
      </c>
    </row>
    <row r="111" spans="1:7">
      <c r="A111">
        <v>109</v>
      </c>
      <c r="B111">
        <v>13303441.11308557</v>
      </c>
      <c r="C111">
        <v>739543.9314310101</v>
      </c>
      <c r="D111">
        <v>4017609.125913263</v>
      </c>
      <c r="E111">
        <v>1956373.159984529</v>
      </c>
      <c r="F111">
        <v>2621318.215441975</v>
      </c>
      <c r="G111">
        <v>3968596.680314792</v>
      </c>
    </row>
    <row r="112" spans="1:7">
      <c r="A112">
        <v>110</v>
      </c>
      <c r="B112">
        <v>13303325.14240907</v>
      </c>
      <c r="C112">
        <v>739589.7141979557</v>
      </c>
      <c r="D112">
        <v>4015851.23314002</v>
      </c>
      <c r="E112">
        <v>1956373.159984529</v>
      </c>
      <c r="F112">
        <v>2622856.025116732</v>
      </c>
      <c r="G112">
        <v>3968655.009969828</v>
      </c>
    </row>
    <row r="113" spans="1:7">
      <c r="A113">
        <v>111</v>
      </c>
      <c r="B113">
        <v>13208219.79346528</v>
      </c>
      <c r="C113">
        <v>748768.9290590816</v>
      </c>
      <c r="D113">
        <v>3996436.409897329</v>
      </c>
      <c r="E113">
        <v>1956373.159984529</v>
      </c>
      <c r="F113">
        <v>2564798.483731581</v>
      </c>
      <c r="G113">
        <v>3941842.810792756</v>
      </c>
    </row>
    <row r="114" spans="1:7">
      <c r="A114">
        <v>112</v>
      </c>
      <c r="B114">
        <v>13168959.00655339</v>
      </c>
      <c r="C114">
        <v>751105.5340906748</v>
      </c>
      <c r="D114">
        <v>3973959.862535811</v>
      </c>
      <c r="E114">
        <v>1956373.159984529</v>
      </c>
      <c r="F114">
        <v>2555794.873451469</v>
      </c>
      <c r="G114">
        <v>3931725.576490904</v>
      </c>
    </row>
    <row r="115" spans="1:7">
      <c r="A115">
        <v>113</v>
      </c>
      <c r="B115">
        <v>13168507.74873388</v>
      </c>
      <c r="C115">
        <v>751200.2975599025</v>
      </c>
      <c r="D115">
        <v>3973797.469253934</v>
      </c>
      <c r="E115">
        <v>1956373.159984529</v>
      </c>
      <c r="F115">
        <v>2555536.051661876</v>
      </c>
      <c r="G115">
        <v>3931600.770273637</v>
      </c>
    </row>
    <row r="116" spans="1:7">
      <c r="A116">
        <v>114</v>
      </c>
      <c r="B116">
        <v>13071449.79631316</v>
      </c>
      <c r="C116">
        <v>759569.9522655332</v>
      </c>
      <c r="D116">
        <v>3944954.391788395</v>
      </c>
      <c r="E116">
        <v>1956373.159984529</v>
      </c>
      <c r="F116">
        <v>2505702.885554052</v>
      </c>
      <c r="G116">
        <v>3904849.406720654</v>
      </c>
    </row>
    <row r="117" spans="1:7">
      <c r="A117">
        <v>115</v>
      </c>
      <c r="B117">
        <v>12997281.81675401</v>
      </c>
      <c r="C117">
        <v>764177.5870247025</v>
      </c>
      <c r="D117">
        <v>3906961.698646614</v>
      </c>
      <c r="E117">
        <v>1956373.159984529</v>
      </c>
      <c r="F117">
        <v>2484545.926278876</v>
      </c>
      <c r="G117">
        <v>3885223.444819286</v>
      </c>
    </row>
    <row r="118" spans="1:7">
      <c r="A118">
        <v>116</v>
      </c>
      <c r="B118">
        <v>12923562.57500179</v>
      </c>
      <c r="C118">
        <v>772726.2889111622</v>
      </c>
      <c r="D118">
        <v>3889732.889456058</v>
      </c>
      <c r="E118">
        <v>1956373.159984529</v>
      </c>
      <c r="F118">
        <v>2440540.151993515</v>
      </c>
      <c r="G118">
        <v>3864190.08465653</v>
      </c>
    </row>
    <row r="119" spans="1:7">
      <c r="A119">
        <v>117</v>
      </c>
      <c r="B119">
        <v>12899607.9274239</v>
      </c>
      <c r="C119">
        <v>775665.004579526</v>
      </c>
      <c r="D119">
        <v>3881678.112723798</v>
      </c>
      <c r="E119">
        <v>1956373.159984529</v>
      </c>
      <c r="F119">
        <v>2428336.541650327</v>
      </c>
      <c r="G119">
        <v>3857555.108485723</v>
      </c>
    </row>
    <row r="120" spans="1:7">
      <c r="A120">
        <v>118</v>
      </c>
      <c r="B120">
        <v>12902006.27760137</v>
      </c>
      <c r="C120">
        <v>774952.0758084115</v>
      </c>
      <c r="D120">
        <v>3879073.496388627</v>
      </c>
      <c r="E120">
        <v>1956373.159984529</v>
      </c>
      <c r="F120">
        <v>2433122.056997705</v>
      </c>
      <c r="G120">
        <v>3858485.4884221</v>
      </c>
    </row>
    <row r="121" spans="1:7">
      <c r="A121">
        <v>119</v>
      </c>
      <c r="B121">
        <v>12878106.24766894</v>
      </c>
      <c r="C121">
        <v>779031.5392352954</v>
      </c>
      <c r="D121">
        <v>3882191.340739614</v>
      </c>
      <c r="E121">
        <v>1956373.159984529</v>
      </c>
      <c r="F121">
        <v>2409483.799855417</v>
      </c>
      <c r="G121">
        <v>3851026.407854082</v>
      </c>
    </row>
    <row r="122" spans="1:7">
      <c r="A122">
        <v>120</v>
      </c>
      <c r="B122">
        <v>12881586.60535819</v>
      </c>
      <c r="C122">
        <v>778776.4956415911</v>
      </c>
      <c r="D122">
        <v>3883077.14364456</v>
      </c>
      <c r="E122">
        <v>1956373.159984529</v>
      </c>
      <c r="F122">
        <v>2411341.038192704</v>
      </c>
      <c r="G122">
        <v>3852018.767894811</v>
      </c>
    </row>
    <row r="123" spans="1:7">
      <c r="A123">
        <v>121</v>
      </c>
      <c r="B123">
        <v>12819156.17345642</v>
      </c>
      <c r="C123">
        <v>784709.2859603817</v>
      </c>
      <c r="D123">
        <v>3863991.394453889</v>
      </c>
      <c r="E123">
        <v>1956373.159984529</v>
      </c>
      <c r="F123">
        <v>2379448.287117424</v>
      </c>
      <c r="G123">
        <v>3834634.045940191</v>
      </c>
    </row>
    <row r="124" spans="1:7">
      <c r="A124">
        <v>122</v>
      </c>
      <c r="B124">
        <v>12716351.86789375</v>
      </c>
      <c r="C124">
        <v>796185.5392391072</v>
      </c>
      <c r="D124">
        <v>3837507.53831114</v>
      </c>
      <c r="E124">
        <v>1956373.159984529</v>
      </c>
      <c r="F124">
        <v>2320861.87126884</v>
      </c>
      <c r="G124">
        <v>3805423.759090136</v>
      </c>
    </row>
    <row r="125" spans="1:7">
      <c r="A125">
        <v>123</v>
      </c>
      <c r="B125">
        <v>12638554.98391529</v>
      </c>
      <c r="C125">
        <v>803970.3680546195</v>
      </c>
      <c r="D125">
        <v>3810744.105451867</v>
      </c>
      <c r="E125">
        <v>1956373.159984529</v>
      </c>
      <c r="F125">
        <v>2283713.818516805</v>
      </c>
      <c r="G125">
        <v>3783753.531907466</v>
      </c>
    </row>
    <row r="126" spans="1:7">
      <c r="A126">
        <v>124</v>
      </c>
      <c r="B126">
        <v>12562990.25682085</v>
      </c>
      <c r="C126">
        <v>811281.4402328247</v>
      </c>
      <c r="D126">
        <v>3782073.2454063</v>
      </c>
      <c r="E126">
        <v>1956373.159984529</v>
      </c>
      <c r="F126">
        <v>2250458.503064449</v>
      </c>
      <c r="G126">
        <v>3762803.908132749</v>
      </c>
    </row>
    <row r="127" spans="1:7">
      <c r="A127">
        <v>125</v>
      </c>
      <c r="B127">
        <v>12523276.3918666</v>
      </c>
      <c r="C127">
        <v>815150.0811100546</v>
      </c>
      <c r="D127">
        <v>3765586.35396157</v>
      </c>
      <c r="E127">
        <v>1956373.159984529</v>
      </c>
      <c r="F127">
        <v>2234321.986038764</v>
      </c>
      <c r="G127">
        <v>3751844.810771683</v>
      </c>
    </row>
    <row r="128" spans="1:7">
      <c r="A128">
        <v>126</v>
      </c>
      <c r="B128">
        <v>12456315.80588228</v>
      </c>
      <c r="C128">
        <v>823662.0033631501</v>
      </c>
      <c r="D128">
        <v>3746167.389606545</v>
      </c>
      <c r="E128">
        <v>1956373.159984529</v>
      </c>
      <c r="F128">
        <v>2197348.055472099</v>
      </c>
      <c r="G128">
        <v>3732765.197455957</v>
      </c>
    </row>
    <row r="129" spans="1:7">
      <c r="A129">
        <v>127</v>
      </c>
      <c r="B129">
        <v>12371854.78434064</v>
      </c>
      <c r="C129">
        <v>833788.8311409524</v>
      </c>
      <c r="D129">
        <v>3717664.999215908</v>
      </c>
      <c r="E129">
        <v>1956373.159984529</v>
      </c>
      <c r="F129">
        <v>2155148.707505654</v>
      </c>
      <c r="G129">
        <v>3708879.0864936</v>
      </c>
    </row>
    <row r="130" spans="1:7">
      <c r="A130">
        <v>128</v>
      </c>
      <c r="B130">
        <v>12324444.63098506</v>
      </c>
      <c r="C130">
        <v>838778.2317445282</v>
      </c>
      <c r="D130">
        <v>3697622.601435991</v>
      </c>
      <c r="E130">
        <v>1956373.159984529</v>
      </c>
      <c r="F130">
        <v>2135833.5143735</v>
      </c>
      <c r="G130">
        <v>3695837.123446509</v>
      </c>
    </row>
    <row r="131" spans="1:7">
      <c r="A131">
        <v>129</v>
      </c>
      <c r="B131">
        <v>12299965.13721839</v>
      </c>
      <c r="C131">
        <v>843593.3897498023</v>
      </c>
      <c r="D131">
        <v>3696034.79156311</v>
      </c>
      <c r="E131">
        <v>1956373.159984529</v>
      </c>
      <c r="F131">
        <v>2115741.901099048</v>
      </c>
      <c r="G131">
        <v>3688221.894821896</v>
      </c>
    </row>
    <row r="132" spans="1:7">
      <c r="A132">
        <v>130</v>
      </c>
      <c r="B132">
        <v>12302827.0365866</v>
      </c>
      <c r="C132">
        <v>844088.9401723382</v>
      </c>
      <c r="D132">
        <v>3699847.162879042</v>
      </c>
      <c r="E132">
        <v>1956373.159984529</v>
      </c>
      <c r="F132">
        <v>2113737.712335594</v>
      </c>
      <c r="G132">
        <v>3688780.061215098</v>
      </c>
    </row>
    <row r="133" spans="1:7">
      <c r="A133">
        <v>131</v>
      </c>
      <c r="B133">
        <v>12221002.57968046</v>
      </c>
      <c r="C133">
        <v>854838.8120906524</v>
      </c>
      <c r="D133">
        <v>3672311.299798799</v>
      </c>
      <c r="E133">
        <v>1956373.159984529</v>
      </c>
      <c r="F133">
        <v>2072139.009982016</v>
      </c>
      <c r="G133">
        <v>3665340.297824462</v>
      </c>
    </row>
    <row r="134" spans="1:7">
      <c r="A134">
        <v>132</v>
      </c>
      <c r="B134">
        <v>12173777.88364266</v>
      </c>
      <c r="C134">
        <v>863108.1735520818</v>
      </c>
      <c r="D134">
        <v>3663034.537408022</v>
      </c>
      <c r="E134">
        <v>1956373.159984529</v>
      </c>
      <c r="F134">
        <v>2040091.237052415</v>
      </c>
      <c r="G134">
        <v>3651170.775645611</v>
      </c>
    </row>
    <row r="135" spans="1:7">
      <c r="A135">
        <v>133</v>
      </c>
      <c r="B135">
        <v>12148120.83424147</v>
      </c>
      <c r="C135">
        <v>866665.8986834057</v>
      </c>
      <c r="D135">
        <v>3654351.072875357</v>
      </c>
      <c r="E135">
        <v>1956373.159984529</v>
      </c>
      <c r="F135">
        <v>2026908.01381144</v>
      </c>
      <c r="G135">
        <v>3643822.688886735</v>
      </c>
    </row>
    <row r="136" spans="1:7">
      <c r="A136">
        <v>134</v>
      </c>
      <c r="B136">
        <v>12148426.04848794</v>
      </c>
      <c r="C136">
        <v>866706.4604651366</v>
      </c>
      <c r="D136">
        <v>3653268.102725637</v>
      </c>
      <c r="E136">
        <v>1956373.159984529</v>
      </c>
      <c r="F136">
        <v>2028116.607063977</v>
      </c>
      <c r="G136">
        <v>3643961.718248658</v>
      </c>
    </row>
    <row r="137" spans="1:7">
      <c r="A137">
        <v>135</v>
      </c>
      <c r="B137">
        <v>12086675.34256598</v>
      </c>
      <c r="C137">
        <v>874139.6754940206</v>
      </c>
      <c r="D137">
        <v>3627853.904117506</v>
      </c>
      <c r="E137">
        <v>1956373.159984529</v>
      </c>
      <c r="F137">
        <v>2001722.957677334</v>
      </c>
      <c r="G137">
        <v>3626585.645292587</v>
      </c>
    </row>
    <row r="138" spans="1:7">
      <c r="A138">
        <v>136</v>
      </c>
      <c r="B138">
        <v>12063894.24523086</v>
      </c>
      <c r="C138">
        <v>878866.0918968377</v>
      </c>
      <c r="D138">
        <v>3625278.661011274</v>
      </c>
      <c r="E138">
        <v>1956373.159984529</v>
      </c>
      <c r="F138">
        <v>1983921.133496786</v>
      </c>
      <c r="G138">
        <v>3619455.198841434</v>
      </c>
    </row>
    <row r="139" spans="1:7">
      <c r="A139">
        <v>137</v>
      </c>
      <c r="B139">
        <v>12064757.98430848</v>
      </c>
      <c r="C139">
        <v>878910.4109896809</v>
      </c>
      <c r="D139">
        <v>3625290.369613339</v>
      </c>
      <c r="E139">
        <v>1956373.159984529</v>
      </c>
      <c r="F139">
        <v>1984486.397969379</v>
      </c>
      <c r="G139">
        <v>3619697.645751555</v>
      </c>
    </row>
    <row r="140" spans="1:7">
      <c r="A140">
        <v>138</v>
      </c>
      <c r="B140">
        <v>12002601.74903351</v>
      </c>
      <c r="C140">
        <v>888073.8241918139</v>
      </c>
      <c r="D140">
        <v>3603377.226002585</v>
      </c>
      <c r="E140">
        <v>1956373.159984529</v>
      </c>
      <c r="F140">
        <v>1953141.759219757</v>
      </c>
      <c r="G140">
        <v>3601635.779634824</v>
      </c>
    </row>
    <row r="141" spans="1:7">
      <c r="A141">
        <v>139</v>
      </c>
      <c r="B141">
        <v>11955831.46042641</v>
      </c>
      <c r="C141">
        <v>897786.4016494693</v>
      </c>
      <c r="D141">
        <v>3596190.220238458</v>
      </c>
      <c r="E141">
        <v>1956373.159984529</v>
      </c>
      <c r="F141">
        <v>1918295.971027425</v>
      </c>
      <c r="G141">
        <v>3587185.707526525</v>
      </c>
    </row>
    <row r="142" spans="1:7">
      <c r="A142">
        <v>140</v>
      </c>
      <c r="B142">
        <v>11908566.55479248</v>
      </c>
      <c r="C142">
        <v>904111.0395464709</v>
      </c>
      <c r="D142">
        <v>3575939.02564296</v>
      </c>
      <c r="E142">
        <v>1956373.159984529</v>
      </c>
      <c r="F142">
        <v>1898319.252579429</v>
      </c>
      <c r="G142">
        <v>3573824.077039095</v>
      </c>
    </row>
    <row r="143" spans="1:7">
      <c r="A143">
        <v>141</v>
      </c>
      <c r="B143">
        <v>11873330.94273255</v>
      </c>
      <c r="C143">
        <v>909379.2867030487</v>
      </c>
      <c r="D143">
        <v>3559216.485245187</v>
      </c>
      <c r="E143">
        <v>1956373.159984529</v>
      </c>
      <c r="F143">
        <v>1884506.926021942</v>
      </c>
      <c r="G143">
        <v>3563855.084777843</v>
      </c>
    </row>
    <row r="144" spans="1:7">
      <c r="A144">
        <v>142</v>
      </c>
      <c r="B144">
        <v>11858806.57637562</v>
      </c>
      <c r="C144">
        <v>911433.6388250475</v>
      </c>
      <c r="D144">
        <v>3554089.679250184</v>
      </c>
      <c r="E144">
        <v>1956373.159984529</v>
      </c>
      <c r="F144">
        <v>1877306.45118581</v>
      </c>
      <c r="G144">
        <v>3559603.647130053</v>
      </c>
    </row>
    <row r="145" spans="1:7">
      <c r="A145">
        <v>143</v>
      </c>
      <c r="B145">
        <v>11859476.18452464</v>
      </c>
      <c r="C145">
        <v>911852.4544785559</v>
      </c>
      <c r="D145">
        <v>3555811.351158684</v>
      </c>
      <c r="E145">
        <v>1956373.159984529</v>
      </c>
      <c r="F145">
        <v>1875814.7195847</v>
      </c>
      <c r="G145">
        <v>3559624.499318168</v>
      </c>
    </row>
    <row r="146" spans="1:7">
      <c r="A146">
        <v>144</v>
      </c>
      <c r="B146">
        <v>11852788.93789214</v>
      </c>
      <c r="C146">
        <v>912015.7741543525</v>
      </c>
      <c r="D146">
        <v>3549441.35225636</v>
      </c>
      <c r="E146">
        <v>1956373.159984529</v>
      </c>
      <c r="F146">
        <v>1876867.388703816</v>
      </c>
      <c r="G146">
        <v>3558091.262793084</v>
      </c>
    </row>
    <row r="147" spans="1:7">
      <c r="A147">
        <v>145</v>
      </c>
      <c r="B147">
        <v>11852014.09882177</v>
      </c>
      <c r="C147">
        <v>911501.120001252</v>
      </c>
      <c r="D147">
        <v>3547376.55136203</v>
      </c>
      <c r="E147">
        <v>1956373.159984529</v>
      </c>
      <c r="F147">
        <v>1878695.264338748</v>
      </c>
      <c r="G147">
        <v>3558068.003135209</v>
      </c>
    </row>
    <row r="148" spans="1:7">
      <c r="A148">
        <v>146</v>
      </c>
      <c r="B148">
        <v>11789411.50658885</v>
      </c>
      <c r="C148">
        <v>921517.5186692134</v>
      </c>
      <c r="D148">
        <v>3523236.900001563</v>
      </c>
      <c r="E148">
        <v>1956373.159984529</v>
      </c>
      <c r="F148">
        <v>1848485.562783391</v>
      </c>
      <c r="G148">
        <v>3539798.365150156</v>
      </c>
    </row>
    <row r="149" spans="1:7">
      <c r="A149">
        <v>147</v>
      </c>
      <c r="B149">
        <v>11741647.97783518</v>
      </c>
      <c r="C149">
        <v>930557.1306788579</v>
      </c>
      <c r="D149">
        <v>3507606.710166385</v>
      </c>
      <c r="E149">
        <v>1956373.159984529</v>
      </c>
      <c r="F149">
        <v>1821631.577761912</v>
      </c>
      <c r="G149">
        <v>3525479.399243501</v>
      </c>
    </row>
    <row r="150" spans="1:7">
      <c r="A150">
        <v>148</v>
      </c>
      <c r="B150">
        <v>11695923.00529828</v>
      </c>
      <c r="C150">
        <v>940187.396827948</v>
      </c>
      <c r="D150">
        <v>3494036.034129852</v>
      </c>
      <c r="E150">
        <v>1956373.159984529</v>
      </c>
      <c r="F150">
        <v>1793786.616950729</v>
      </c>
      <c r="G150">
        <v>3511539.797405224</v>
      </c>
    </row>
    <row r="151" spans="1:7">
      <c r="A151">
        <v>149</v>
      </c>
      <c r="B151">
        <v>11672048.16472188</v>
      </c>
      <c r="C151">
        <v>945548.8892956703</v>
      </c>
      <c r="D151">
        <v>3487885.914816041</v>
      </c>
      <c r="E151">
        <v>1956373.159984529</v>
      </c>
      <c r="F151">
        <v>1778095.252406595</v>
      </c>
      <c r="G151">
        <v>3504144.948219046</v>
      </c>
    </row>
    <row r="152" spans="1:7">
      <c r="A152">
        <v>150</v>
      </c>
      <c r="B152">
        <v>11671169.24486319</v>
      </c>
      <c r="C152">
        <v>945315.0074663436</v>
      </c>
      <c r="D152">
        <v>3486563.195639562</v>
      </c>
      <c r="E152">
        <v>1956373.159984529</v>
      </c>
      <c r="F152">
        <v>1778928.573632865</v>
      </c>
      <c r="G152">
        <v>3503989.308139887</v>
      </c>
    </row>
    <row r="153" spans="1:7">
      <c r="A153">
        <v>151</v>
      </c>
      <c r="B153">
        <v>11614160.72539595</v>
      </c>
      <c r="C153">
        <v>956606.1117721568</v>
      </c>
      <c r="D153">
        <v>3466253.67037382</v>
      </c>
      <c r="E153">
        <v>1956373.159984529</v>
      </c>
      <c r="F153">
        <v>1748137.688888089</v>
      </c>
      <c r="G153">
        <v>3486790.094377354</v>
      </c>
    </row>
    <row r="154" spans="1:7">
      <c r="A154">
        <v>152</v>
      </c>
      <c r="B154">
        <v>11582714.31042339</v>
      </c>
      <c r="C154">
        <v>964204.7825171497</v>
      </c>
      <c r="D154">
        <v>3457981.873065425</v>
      </c>
      <c r="E154">
        <v>1956373.159984529</v>
      </c>
      <c r="F154">
        <v>1727311.19947592</v>
      </c>
      <c r="G154">
        <v>3476843.295380365</v>
      </c>
    </row>
    <row r="155" spans="1:7">
      <c r="A155">
        <v>153</v>
      </c>
      <c r="B155">
        <v>11566039.29279331</v>
      </c>
      <c r="C155">
        <v>966090.0520341621</v>
      </c>
      <c r="D155">
        <v>3447676.53951864</v>
      </c>
      <c r="E155">
        <v>1956373.159984529</v>
      </c>
      <c r="F155">
        <v>1723569.54942025</v>
      </c>
      <c r="G155">
        <v>3472329.991835728</v>
      </c>
    </row>
    <row r="156" spans="1:7">
      <c r="A156">
        <v>154</v>
      </c>
      <c r="B156">
        <v>11566811.28076497</v>
      </c>
      <c r="C156">
        <v>965191.9548710828</v>
      </c>
      <c r="D156">
        <v>3445759.877592297</v>
      </c>
      <c r="E156">
        <v>1956373.159984529</v>
      </c>
      <c r="F156">
        <v>1726683.85117635</v>
      </c>
      <c r="G156">
        <v>3472802.437140714</v>
      </c>
    </row>
    <row r="157" spans="1:7">
      <c r="A157">
        <v>155</v>
      </c>
      <c r="B157">
        <v>11514326.59925385</v>
      </c>
      <c r="C157">
        <v>976640.0844422968</v>
      </c>
      <c r="D157">
        <v>3427412.647814703</v>
      </c>
      <c r="E157">
        <v>1956373.159984529</v>
      </c>
      <c r="F157">
        <v>1697140.777295946</v>
      </c>
      <c r="G157">
        <v>3456759.929716371</v>
      </c>
    </row>
    <row r="158" spans="1:7">
      <c r="A158">
        <v>156</v>
      </c>
      <c r="B158">
        <v>11480003.29074058</v>
      </c>
      <c r="C158">
        <v>982506.1270780191</v>
      </c>
      <c r="D158">
        <v>3410746.339510865</v>
      </c>
      <c r="E158">
        <v>1956373.159984529</v>
      </c>
      <c r="F158">
        <v>1683605.974774728</v>
      </c>
      <c r="G158">
        <v>3446771.689392445</v>
      </c>
    </row>
    <row r="159" spans="1:7">
      <c r="A159">
        <v>157</v>
      </c>
      <c r="B159">
        <v>11460796.05005854</v>
      </c>
      <c r="C159">
        <v>986839.924175187</v>
      </c>
      <c r="D159">
        <v>3403627.391629116</v>
      </c>
      <c r="E159">
        <v>1956373.159984529</v>
      </c>
      <c r="F159">
        <v>1673113.130629003</v>
      </c>
      <c r="G159">
        <v>3440842.443640701</v>
      </c>
    </row>
    <row r="160" spans="1:7">
      <c r="A160">
        <v>158</v>
      </c>
      <c r="B160">
        <v>11462190.90549327</v>
      </c>
      <c r="C160">
        <v>986728.2717766704</v>
      </c>
      <c r="D160">
        <v>3404479.311295256</v>
      </c>
      <c r="E160">
        <v>1956373.159984529</v>
      </c>
      <c r="F160">
        <v>1673388.111381368</v>
      </c>
      <c r="G160">
        <v>3441222.051055443</v>
      </c>
    </row>
    <row r="161" spans="1:7">
      <c r="A161">
        <v>159</v>
      </c>
      <c r="B161">
        <v>11418836.9297803</v>
      </c>
      <c r="C161">
        <v>997832.3102100893</v>
      </c>
      <c r="D161">
        <v>3391171.924879547</v>
      </c>
      <c r="E161">
        <v>1956373.159984529</v>
      </c>
      <c r="F161">
        <v>1645962.800606308</v>
      </c>
      <c r="G161">
        <v>3427496.73409983</v>
      </c>
    </row>
    <row r="162" spans="1:7">
      <c r="A162">
        <v>160</v>
      </c>
      <c r="B162">
        <v>11402133.86263892</v>
      </c>
      <c r="C162">
        <v>1002603.421017018</v>
      </c>
      <c r="D162">
        <v>3386015.910979978</v>
      </c>
      <c r="E162">
        <v>1956373.159984529</v>
      </c>
      <c r="F162">
        <v>1634996.557643763</v>
      </c>
      <c r="G162">
        <v>3422144.813013629</v>
      </c>
    </row>
    <row r="163" spans="1:7">
      <c r="A163">
        <v>161</v>
      </c>
      <c r="B163">
        <v>11402043.44632157</v>
      </c>
      <c r="C163">
        <v>1001984.813876622</v>
      </c>
      <c r="D163">
        <v>3384598.404792621</v>
      </c>
      <c r="E163">
        <v>1956373.159984529</v>
      </c>
      <c r="F163">
        <v>1636774.923462108</v>
      </c>
      <c r="G163">
        <v>3422312.144205689</v>
      </c>
    </row>
    <row r="164" spans="1:7">
      <c r="A164">
        <v>162</v>
      </c>
      <c r="B164">
        <v>11360678.81390186</v>
      </c>
      <c r="C164">
        <v>1011554.863154833</v>
      </c>
      <c r="D164">
        <v>3368322.387170323</v>
      </c>
      <c r="E164">
        <v>1956373.159984529</v>
      </c>
      <c r="F164">
        <v>1614815.624942297</v>
      </c>
      <c r="G164">
        <v>3409612.778649879</v>
      </c>
    </row>
    <row r="165" spans="1:7">
      <c r="A165">
        <v>163</v>
      </c>
      <c r="B165">
        <v>11327426.11061239</v>
      </c>
      <c r="C165">
        <v>1017374.57946469</v>
      </c>
      <c r="D165">
        <v>3350296.228628977</v>
      </c>
      <c r="E165">
        <v>1956373.159984529</v>
      </c>
      <c r="F165">
        <v>1603450.674644299</v>
      </c>
      <c r="G165">
        <v>3399931.467889898</v>
      </c>
    </row>
    <row r="166" spans="1:7">
      <c r="A166">
        <v>164</v>
      </c>
      <c r="B166">
        <v>11294592.39874014</v>
      </c>
      <c r="C166">
        <v>1026830.296522917</v>
      </c>
      <c r="D166">
        <v>3339810.105226632</v>
      </c>
      <c r="E166">
        <v>1956373.159984529</v>
      </c>
      <c r="F166">
        <v>1582310.866034903</v>
      </c>
      <c r="G166">
        <v>3389267.970971159</v>
      </c>
    </row>
    <row r="167" spans="1:7">
      <c r="A167">
        <v>165</v>
      </c>
      <c r="B167">
        <v>11270883.1588824</v>
      </c>
      <c r="C167">
        <v>1033783.482306779</v>
      </c>
      <c r="D167">
        <v>3333016.512218659</v>
      </c>
      <c r="E167">
        <v>1956373.159984529</v>
      </c>
      <c r="F167">
        <v>1566216.750051545</v>
      </c>
      <c r="G167">
        <v>3381493.254320885</v>
      </c>
    </row>
    <row r="168" spans="1:7">
      <c r="A168">
        <v>166</v>
      </c>
      <c r="B168">
        <v>11260388.5680495</v>
      </c>
      <c r="C168">
        <v>1036856.522906782</v>
      </c>
      <c r="D168">
        <v>3329046.669843301</v>
      </c>
      <c r="E168">
        <v>1956373.159984529</v>
      </c>
      <c r="F168">
        <v>1559967.674920659</v>
      </c>
      <c r="G168">
        <v>3378144.540394229</v>
      </c>
    </row>
    <row r="169" spans="1:7">
      <c r="A169">
        <v>167</v>
      </c>
      <c r="B169">
        <v>11260814.02516561</v>
      </c>
      <c r="C169">
        <v>1036319.871060528</v>
      </c>
      <c r="D169">
        <v>3328091.862821047</v>
      </c>
      <c r="E169">
        <v>1956373.159984529</v>
      </c>
      <c r="F169">
        <v>1561600.231528915</v>
      </c>
      <c r="G169">
        <v>3378428.899770594</v>
      </c>
    </row>
    <row r="170" spans="1:7">
      <c r="A170">
        <v>168</v>
      </c>
      <c r="B170">
        <v>11231748.73074397</v>
      </c>
      <c r="C170">
        <v>1044434.43636458</v>
      </c>
      <c r="D170">
        <v>3317135.416403332</v>
      </c>
      <c r="E170">
        <v>1956373.159984529</v>
      </c>
      <c r="F170">
        <v>1544664.873245504</v>
      </c>
      <c r="G170">
        <v>3369140.844746025</v>
      </c>
    </row>
    <row r="171" spans="1:7">
      <c r="A171">
        <v>169</v>
      </c>
      <c r="B171">
        <v>11202926.57117148</v>
      </c>
      <c r="C171">
        <v>1053220.848493983</v>
      </c>
      <c r="D171">
        <v>3306852.44823586</v>
      </c>
      <c r="E171">
        <v>1956373.159984529</v>
      </c>
      <c r="F171">
        <v>1526716.65807096</v>
      </c>
      <c r="G171">
        <v>3359763.456386149</v>
      </c>
    </row>
    <row r="172" spans="1:7">
      <c r="A172">
        <v>170</v>
      </c>
      <c r="B172">
        <v>11174487.59270772</v>
      </c>
      <c r="C172">
        <v>1062415.683487417</v>
      </c>
      <c r="D172">
        <v>3298274.613152999</v>
      </c>
      <c r="E172">
        <v>1956373.159984529</v>
      </c>
      <c r="F172">
        <v>1507159.103315185</v>
      </c>
      <c r="G172">
        <v>3350265.03276759</v>
      </c>
    </row>
    <row r="173" spans="1:7">
      <c r="A173">
        <v>171</v>
      </c>
      <c r="B173">
        <v>11145565.53960234</v>
      </c>
      <c r="C173">
        <v>1070319.909305453</v>
      </c>
      <c r="D173">
        <v>3285921.81316297</v>
      </c>
      <c r="E173">
        <v>1956373.159984529</v>
      </c>
      <c r="F173">
        <v>1491867.433653942</v>
      </c>
      <c r="G173">
        <v>3341083.223495448</v>
      </c>
    </row>
    <row r="174" spans="1:7">
      <c r="A174">
        <v>172</v>
      </c>
      <c r="B174">
        <v>11118771.97577145</v>
      </c>
      <c r="C174">
        <v>1077141.701887901</v>
      </c>
      <c r="D174">
        <v>3273282.488198541</v>
      </c>
      <c r="E174">
        <v>1956373.159984529</v>
      </c>
      <c r="F174">
        <v>1479267.094193985</v>
      </c>
      <c r="G174">
        <v>3332707.531506492</v>
      </c>
    </row>
    <row r="175" spans="1:7">
      <c r="A175">
        <v>173</v>
      </c>
      <c r="B175">
        <v>11105258.86345785</v>
      </c>
      <c r="C175">
        <v>1080372.408671725</v>
      </c>
      <c r="D175">
        <v>3266304.262098387</v>
      </c>
      <c r="E175">
        <v>1956373.159984529</v>
      </c>
      <c r="F175">
        <v>1473659.164014371</v>
      </c>
      <c r="G175">
        <v>3328549.868688839</v>
      </c>
    </row>
    <row r="176" spans="1:7">
      <c r="A176">
        <v>174</v>
      </c>
      <c r="B176">
        <v>11105683.97121976</v>
      </c>
      <c r="C176">
        <v>1079963.786527196</v>
      </c>
      <c r="D176">
        <v>3265681.153216558</v>
      </c>
      <c r="E176">
        <v>1956373.159984529</v>
      </c>
      <c r="F176">
        <v>1474889.543438116</v>
      </c>
      <c r="G176">
        <v>3328776.328053363</v>
      </c>
    </row>
    <row r="177" spans="1:7">
      <c r="A177">
        <v>175</v>
      </c>
      <c r="B177">
        <v>11071069.36408836</v>
      </c>
      <c r="C177">
        <v>1090863.511033179</v>
      </c>
      <c r="D177">
        <v>3252064.66800641</v>
      </c>
      <c r="E177">
        <v>1956373.159984529</v>
      </c>
      <c r="F177">
        <v>1454325.512793118</v>
      </c>
      <c r="G177">
        <v>3317442.512271127</v>
      </c>
    </row>
    <row r="178" spans="1:7">
      <c r="A178">
        <v>176</v>
      </c>
      <c r="B178">
        <v>11052542.5067586</v>
      </c>
      <c r="C178">
        <v>1095481.37036194</v>
      </c>
      <c r="D178">
        <v>3242340.017755902</v>
      </c>
      <c r="E178">
        <v>1956373.159984529</v>
      </c>
      <c r="F178">
        <v>1446581.032962073</v>
      </c>
      <c r="G178">
        <v>3311766.925694158</v>
      </c>
    </row>
    <row r="179" spans="1:7">
      <c r="A179">
        <v>177</v>
      </c>
      <c r="B179">
        <v>11043342.02917175</v>
      </c>
      <c r="C179">
        <v>1100051.605638612</v>
      </c>
      <c r="D179">
        <v>3241059.573548037</v>
      </c>
      <c r="E179">
        <v>1956373.159984529</v>
      </c>
      <c r="F179">
        <v>1437597.070509855</v>
      </c>
      <c r="G179">
        <v>3308260.619490716</v>
      </c>
    </row>
    <row r="180" spans="1:7">
      <c r="A180">
        <v>178</v>
      </c>
      <c r="B180">
        <v>11043971.3993929</v>
      </c>
      <c r="C180">
        <v>1100760.847038535</v>
      </c>
      <c r="D180">
        <v>3242536.196403731</v>
      </c>
      <c r="E180">
        <v>1956373.159984529</v>
      </c>
      <c r="F180">
        <v>1436072.380229666</v>
      </c>
      <c r="G180">
        <v>3308228.815736439</v>
      </c>
    </row>
    <row r="181" spans="1:7">
      <c r="A181">
        <v>179</v>
      </c>
      <c r="B181">
        <v>11011509.34500303</v>
      </c>
      <c r="C181">
        <v>1111028.27005189</v>
      </c>
      <c r="D181">
        <v>3228428.233782758</v>
      </c>
      <c r="E181">
        <v>1956373.159984529</v>
      </c>
      <c r="F181">
        <v>1418098.427925409</v>
      </c>
      <c r="G181">
        <v>3297581.25325844</v>
      </c>
    </row>
    <row r="182" spans="1:7">
      <c r="A182">
        <v>180</v>
      </c>
      <c r="B182">
        <v>10990085.48517235</v>
      </c>
      <c r="C182">
        <v>1120128.782017817</v>
      </c>
      <c r="D182">
        <v>3221997.980106995</v>
      </c>
      <c r="E182">
        <v>1956373.159984529</v>
      </c>
      <c r="F182">
        <v>1401647.555771524</v>
      </c>
      <c r="G182">
        <v>3289938.007291489</v>
      </c>
    </row>
    <row r="183" spans="1:7">
      <c r="A183">
        <v>181</v>
      </c>
      <c r="B183">
        <v>10978117.34037063</v>
      </c>
      <c r="C183">
        <v>1124335.127413984</v>
      </c>
      <c r="D183">
        <v>3216956.869929005</v>
      </c>
      <c r="E183">
        <v>1956373.159984529</v>
      </c>
      <c r="F183">
        <v>1394516.276048701</v>
      </c>
      <c r="G183">
        <v>3285935.906994413</v>
      </c>
    </row>
    <row r="184" spans="1:7">
      <c r="A184">
        <v>182</v>
      </c>
      <c r="B184">
        <v>10978489.5585363</v>
      </c>
      <c r="C184">
        <v>1124074.963947486</v>
      </c>
      <c r="D184">
        <v>3216663.710797516</v>
      </c>
      <c r="E184">
        <v>1956373.159984529</v>
      </c>
      <c r="F184">
        <v>1395265.93805353</v>
      </c>
      <c r="G184">
        <v>3286111.785753235</v>
      </c>
    </row>
    <row r="185" spans="1:7">
      <c r="A185">
        <v>183</v>
      </c>
      <c r="B185">
        <v>10951040.68258225</v>
      </c>
      <c r="C185">
        <v>1132591.288681442</v>
      </c>
      <c r="D185">
        <v>3203316.080004195</v>
      </c>
      <c r="E185">
        <v>1956373.159984529</v>
      </c>
      <c r="F185">
        <v>1381552.705349523</v>
      </c>
      <c r="G185">
        <v>3277207.44856256</v>
      </c>
    </row>
    <row r="186" spans="1:7">
      <c r="A186">
        <v>184</v>
      </c>
      <c r="B186">
        <v>10933038.43547694</v>
      </c>
      <c r="C186">
        <v>1138596.559231732</v>
      </c>
      <c r="D186">
        <v>3194179.078431264</v>
      </c>
      <c r="E186">
        <v>1956373.159984529</v>
      </c>
      <c r="F186">
        <v>1372610.568936361</v>
      </c>
      <c r="G186">
        <v>3271279.068893055</v>
      </c>
    </row>
    <row r="187" spans="1:7">
      <c r="A187">
        <v>185</v>
      </c>
      <c r="B187">
        <v>10921788.06040496</v>
      </c>
      <c r="C187">
        <v>1141915.241224125</v>
      </c>
      <c r="D187">
        <v>3188491.589552369</v>
      </c>
      <c r="E187">
        <v>1956373.159984529</v>
      </c>
      <c r="F187">
        <v>1367362.263956171</v>
      </c>
      <c r="G187">
        <v>3267645.805687764</v>
      </c>
    </row>
    <row r="188" spans="1:7">
      <c r="A188">
        <v>186</v>
      </c>
      <c r="B188">
        <v>10921447.06356036</v>
      </c>
      <c r="C188">
        <v>1141297.270855657</v>
      </c>
      <c r="D188">
        <v>3187109.546915336</v>
      </c>
      <c r="E188">
        <v>1956373.159984529</v>
      </c>
      <c r="F188">
        <v>1368943.4386426</v>
      </c>
      <c r="G188">
        <v>3267723.647162235</v>
      </c>
    </row>
    <row r="189" spans="1:7">
      <c r="A189">
        <v>187</v>
      </c>
      <c r="B189">
        <v>10893290.93938585</v>
      </c>
      <c r="C189">
        <v>1153747.224386908</v>
      </c>
      <c r="D189">
        <v>3177463.493307474</v>
      </c>
      <c r="E189">
        <v>1956373.159984529</v>
      </c>
      <c r="F189">
        <v>1348134.010280707</v>
      </c>
      <c r="G189">
        <v>3257573.051426228</v>
      </c>
    </row>
    <row r="190" spans="1:7">
      <c r="A190">
        <v>188</v>
      </c>
      <c r="B190">
        <v>10870674.68002743</v>
      </c>
      <c r="C190">
        <v>1161607.074913265</v>
      </c>
      <c r="D190">
        <v>3166344.053497757</v>
      </c>
      <c r="E190">
        <v>1956373.159984529</v>
      </c>
      <c r="F190">
        <v>1336283.720964885</v>
      </c>
      <c r="G190">
        <v>3250066.670666995</v>
      </c>
    </row>
    <row r="191" spans="1:7">
      <c r="A191">
        <v>189</v>
      </c>
      <c r="B191">
        <v>10853510.66042404</v>
      </c>
      <c r="C191">
        <v>1167641.163525352</v>
      </c>
      <c r="D191">
        <v>3157381.654565077</v>
      </c>
      <c r="E191">
        <v>1956373.159984529</v>
      </c>
      <c r="F191">
        <v>1327742.662992635</v>
      </c>
      <c r="G191">
        <v>3244372.019356445</v>
      </c>
    </row>
    <row r="192" spans="1:7">
      <c r="A192">
        <v>190</v>
      </c>
      <c r="B192">
        <v>10846059.28496894</v>
      </c>
      <c r="C192">
        <v>1170425.91865035</v>
      </c>
      <c r="D192">
        <v>3153980.024618054</v>
      </c>
      <c r="E192">
        <v>1956373.159984529</v>
      </c>
      <c r="F192">
        <v>1323470.571380473</v>
      </c>
      <c r="G192">
        <v>3241809.610335532</v>
      </c>
    </row>
    <row r="193" spans="1:7">
      <c r="A193">
        <v>191</v>
      </c>
      <c r="B193">
        <v>10846515.55688228</v>
      </c>
      <c r="C193">
        <v>1170828.550550785</v>
      </c>
      <c r="D193">
        <v>3154744.448205386</v>
      </c>
      <c r="E193">
        <v>1956373.159984529</v>
      </c>
      <c r="F193">
        <v>1322755.812884407</v>
      </c>
      <c r="G193">
        <v>3241813.585257174</v>
      </c>
    </row>
    <row r="194" spans="1:7">
      <c r="A194">
        <v>192</v>
      </c>
      <c r="B194">
        <v>10826272.96982389</v>
      </c>
      <c r="C194">
        <v>1178803.931063402</v>
      </c>
      <c r="D194">
        <v>3145543.824202853</v>
      </c>
      <c r="E194">
        <v>1956373.159984529</v>
      </c>
      <c r="F194">
        <v>1310744.959120922</v>
      </c>
      <c r="G194">
        <v>3234807.095452184</v>
      </c>
    </row>
    <row r="195" spans="1:7">
      <c r="A195">
        <v>193</v>
      </c>
      <c r="B195">
        <v>10806437.57392567</v>
      </c>
      <c r="C195">
        <v>1186453.946555046</v>
      </c>
      <c r="D195">
        <v>3135982.578267482</v>
      </c>
      <c r="E195">
        <v>1956373.159984529</v>
      </c>
      <c r="F195">
        <v>1299640.595508329</v>
      </c>
      <c r="G195">
        <v>3227987.29361028</v>
      </c>
    </row>
    <row r="196" spans="1:7">
      <c r="A196">
        <v>194</v>
      </c>
      <c r="B196">
        <v>10786850.69788774</v>
      </c>
      <c r="C196">
        <v>1193751.397307211</v>
      </c>
      <c r="D196">
        <v>3125568.043138724</v>
      </c>
      <c r="E196">
        <v>1956373.159984529</v>
      </c>
      <c r="F196">
        <v>1289781.077230493</v>
      </c>
      <c r="G196">
        <v>3221377.020226787</v>
      </c>
    </row>
    <row r="197" spans="1:7">
      <c r="A197">
        <v>195</v>
      </c>
      <c r="B197">
        <v>10767578.15091382</v>
      </c>
      <c r="C197">
        <v>1202825.864830409</v>
      </c>
      <c r="D197">
        <v>3117242.440778058</v>
      </c>
      <c r="E197">
        <v>1956373.159984529</v>
      </c>
      <c r="F197">
        <v>1276778.939036333</v>
      </c>
      <c r="G197">
        <v>3214357.74628449</v>
      </c>
    </row>
    <row r="198" spans="1:7">
      <c r="A198">
        <v>196</v>
      </c>
      <c r="B198">
        <v>10750128.07211029</v>
      </c>
      <c r="C198">
        <v>1212026.668688348</v>
      </c>
      <c r="D198">
        <v>3110321.612791975</v>
      </c>
      <c r="E198">
        <v>1956373.159984529</v>
      </c>
      <c r="F198">
        <v>1263636.86664043</v>
      </c>
      <c r="G198">
        <v>3207769.764005011</v>
      </c>
    </row>
    <row r="199" spans="1:7">
      <c r="A199">
        <v>197</v>
      </c>
      <c r="B199">
        <v>10741548.50706645</v>
      </c>
      <c r="C199">
        <v>1216981.282963929</v>
      </c>
      <c r="D199">
        <v>3107294.143760747</v>
      </c>
      <c r="E199">
        <v>1956373.159984529</v>
      </c>
      <c r="F199">
        <v>1256482.454199706</v>
      </c>
      <c r="G199">
        <v>3204417.466157545</v>
      </c>
    </row>
    <row r="200" spans="1:7">
      <c r="A200">
        <v>198</v>
      </c>
      <c r="B200">
        <v>10741985.93598703</v>
      </c>
      <c r="C200">
        <v>1217240.326013583</v>
      </c>
      <c r="D200">
        <v>3107851.622039679</v>
      </c>
      <c r="E200">
        <v>1956373.159984529</v>
      </c>
      <c r="F200">
        <v>1256053.612257958</v>
      </c>
      <c r="G200">
        <v>3204467.215691278</v>
      </c>
    </row>
    <row r="201" spans="1:7">
      <c r="A201">
        <v>199</v>
      </c>
      <c r="B201">
        <v>10719745.56272046</v>
      </c>
      <c r="C201">
        <v>1227619.931113728</v>
      </c>
      <c r="D201">
        <v>3097298.747716914</v>
      </c>
      <c r="E201">
        <v>1956373.159984529</v>
      </c>
      <c r="F201">
        <v>1242073.503859114</v>
      </c>
      <c r="G201">
        <v>3196380.220046173</v>
      </c>
    </row>
    <row r="202" spans="1:7">
      <c r="A202">
        <v>200</v>
      </c>
      <c r="B202">
        <v>10708214.28146943</v>
      </c>
      <c r="C202">
        <v>1234711.795669459</v>
      </c>
      <c r="D202">
        <v>3093258.113386524</v>
      </c>
      <c r="E202">
        <v>1956373.159984529</v>
      </c>
      <c r="F202">
        <v>1232152.751736609</v>
      </c>
      <c r="G202">
        <v>3191718.460692313</v>
      </c>
    </row>
    <row r="203" spans="1:7">
      <c r="A203">
        <v>201</v>
      </c>
      <c r="B203">
        <v>10702287.02945742</v>
      </c>
      <c r="C203">
        <v>1236000.714494101</v>
      </c>
      <c r="D203">
        <v>3088821.918256213</v>
      </c>
      <c r="E203">
        <v>1956373.159984529</v>
      </c>
      <c r="F203">
        <v>1231105.105064433</v>
      </c>
      <c r="G203">
        <v>3189986.131658144</v>
      </c>
    </row>
    <row r="204" spans="1:7">
      <c r="A204">
        <v>202</v>
      </c>
      <c r="B204">
        <v>10702463.92579241</v>
      </c>
      <c r="C204">
        <v>1235079.125599864</v>
      </c>
      <c r="D204">
        <v>3088008.515617661</v>
      </c>
      <c r="E204">
        <v>1956373.159984529</v>
      </c>
      <c r="F204">
        <v>1232729.675561618</v>
      </c>
      <c r="G204">
        <v>3190273.449028735</v>
      </c>
    </row>
    <row r="205" spans="1:7">
      <c r="A205">
        <v>203</v>
      </c>
      <c r="B205">
        <v>10681935.45162335</v>
      </c>
      <c r="C205">
        <v>1245950.027817884</v>
      </c>
      <c r="D205">
        <v>3078685.827650168</v>
      </c>
      <c r="E205">
        <v>1956373.159984529</v>
      </c>
      <c r="F205">
        <v>1218403.269681088</v>
      </c>
      <c r="G205">
        <v>3182523.166489683</v>
      </c>
    </row>
    <row r="206" spans="1:7">
      <c r="A206">
        <v>204</v>
      </c>
      <c r="B206">
        <v>10667935.9034093</v>
      </c>
      <c r="C206">
        <v>1251364.883452818</v>
      </c>
      <c r="D206">
        <v>3070219.747620322</v>
      </c>
      <c r="E206">
        <v>1956373.159984529</v>
      </c>
      <c r="F206">
        <v>1212214.342539812</v>
      </c>
      <c r="G206">
        <v>3177763.76981182</v>
      </c>
    </row>
    <row r="207" spans="1:7">
      <c r="A207">
        <v>205</v>
      </c>
      <c r="B207">
        <v>10660250.77173118</v>
      </c>
      <c r="C207">
        <v>1255345.220531385</v>
      </c>
      <c r="D207">
        <v>3066438.927364461</v>
      </c>
      <c r="E207">
        <v>1956373.159984529</v>
      </c>
      <c r="F207">
        <v>1207223.374111274</v>
      </c>
      <c r="G207">
        <v>3174870.089739531</v>
      </c>
    </row>
    <row r="208" spans="1:7">
      <c r="A208">
        <v>206</v>
      </c>
      <c r="B208">
        <v>10660583.16103961</v>
      </c>
      <c r="C208">
        <v>1255476.403262542</v>
      </c>
      <c r="D208">
        <v>3066764.018779001</v>
      </c>
      <c r="E208">
        <v>1956373.159984529</v>
      </c>
      <c r="F208">
        <v>1207045.403212405</v>
      </c>
      <c r="G208">
        <v>3174924.175801136</v>
      </c>
    </row>
    <row r="209" spans="1:7">
      <c r="A209">
        <v>207</v>
      </c>
      <c r="B209">
        <v>10643041.83492539</v>
      </c>
      <c r="C209">
        <v>1266095.432402945</v>
      </c>
      <c r="D209">
        <v>3059227.681981009</v>
      </c>
      <c r="E209">
        <v>1956373.159984529</v>
      </c>
      <c r="F209">
        <v>1193390.221038256</v>
      </c>
      <c r="G209">
        <v>3167955.339518651</v>
      </c>
    </row>
    <row r="210" spans="1:7">
      <c r="A210">
        <v>208</v>
      </c>
      <c r="B210">
        <v>10631731.37160164</v>
      </c>
      <c r="C210">
        <v>1273129.218666869</v>
      </c>
      <c r="D210">
        <v>3054459.733969785</v>
      </c>
      <c r="E210">
        <v>1956373.159984529</v>
      </c>
      <c r="F210">
        <v>1184342.900112707</v>
      </c>
      <c r="G210">
        <v>3163426.35886775</v>
      </c>
    </row>
    <row r="211" spans="1:7">
      <c r="A211">
        <v>209</v>
      </c>
      <c r="B211">
        <v>10624640.41394954</v>
      </c>
      <c r="C211">
        <v>1278027.301298104</v>
      </c>
      <c r="D211">
        <v>3051502.890517707</v>
      </c>
      <c r="E211">
        <v>1956373.159984529</v>
      </c>
      <c r="F211">
        <v>1178255.914976472</v>
      </c>
      <c r="G211">
        <v>3160481.147172729</v>
      </c>
    </row>
    <row r="212" spans="1:7">
      <c r="A212">
        <v>210</v>
      </c>
      <c r="B212">
        <v>10624662.74403672</v>
      </c>
      <c r="C212">
        <v>1277265.69033566</v>
      </c>
      <c r="D212">
        <v>3050608.25096967</v>
      </c>
      <c r="E212">
        <v>1956373.159984529</v>
      </c>
      <c r="F212">
        <v>1179729.472973353</v>
      </c>
      <c r="G212">
        <v>3160686.169773507</v>
      </c>
    </row>
    <row r="213" spans="1:7">
      <c r="A213">
        <v>211</v>
      </c>
      <c r="B213">
        <v>10606084.43697215</v>
      </c>
      <c r="C213">
        <v>1286792.198620465</v>
      </c>
      <c r="D213">
        <v>3040465.53373791</v>
      </c>
      <c r="E213">
        <v>1956373.159984529</v>
      </c>
      <c r="F213">
        <v>1168652.155995997</v>
      </c>
      <c r="G213">
        <v>3153801.388633249</v>
      </c>
    </row>
    <row r="214" spans="1:7">
      <c r="A214">
        <v>212</v>
      </c>
      <c r="B214">
        <v>10590842.7620577</v>
      </c>
      <c r="C214">
        <v>1296715.47727148</v>
      </c>
      <c r="D214">
        <v>3033305.542110015</v>
      </c>
      <c r="E214">
        <v>1956373.159984529</v>
      </c>
      <c r="F214">
        <v>1156870.804336114</v>
      </c>
      <c r="G214">
        <v>3147577.778355564</v>
      </c>
    </row>
    <row r="215" spans="1:7">
      <c r="A215">
        <v>213</v>
      </c>
      <c r="B215">
        <v>10579363.57076446</v>
      </c>
      <c r="C215">
        <v>1304601.980702993</v>
      </c>
      <c r="D215">
        <v>3028149.475418399</v>
      </c>
      <c r="E215">
        <v>1956373.159984529</v>
      </c>
      <c r="F215">
        <v>1147454.184013432</v>
      </c>
      <c r="G215">
        <v>3142784.77064511</v>
      </c>
    </row>
    <row r="216" spans="1:7">
      <c r="A216">
        <v>214</v>
      </c>
      <c r="B216">
        <v>10574290.43506555</v>
      </c>
      <c r="C216">
        <v>1307958.828453734</v>
      </c>
      <c r="D216">
        <v>3025549.222215319</v>
      </c>
      <c r="E216">
        <v>1956373.159984529</v>
      </c>
      <c r="F216">
        <v>1143677.650833065</v>
      </c>
      <c r="G216">
        <v>3140731.573578904</v>
      </c>
    </row>
    <row r="217" spans="1:7">
      <c r="A217">
        <v>215</v>
      </c>
      <c r="B217">
        <v>10574438.72948382</v>
      </c>
      <c r="C217">
        <v>1307361.192459677</v>
      </c>
      <c r="D217">
        <v>3025149.394481388</v>
      </c>
      <c r="E217">
        <v>1956373.159984529</v>
      </c>
      <c r="F217">
        <v>1144621.866634689</v>
      </c>
      <c r="G217">
        <v>3140933.115923537</v>
      </c>
    </row>
    <row r="218" spans="1:7">
      <c r="A218">
        <v>216</v>
      </c>
      <c r="B218">
        <v>10560969.36387241</v>
      </c>
      <c r="C218">
        <v>1316077.062616926</v>
      </c>
      <c r="D218">
        <v>3018292.005253848</v>
      </c>
      <c r="E218">
        <v>1956373.159984529</v>
      </c>
      <c r="F218">
        <v>1134751.063760536</v>
      </c>
      <c r="G218">
        <v>3135476.072256566</v>
      </c>
    </row>
    <row r="219" spans="1:7">
      <c r="A219">
        <v>217</v>
      </c>
      <c r="B219">
        <v>10547726.86651853</v>
      </c>
      <c r="C219">
        <v>1325348.247666437</v>
      </c>
      <c r="D219">
        <v>3011641.991784936</v>
      </c>
      <c r="E219">
        <v>1956373.159984529</v>
      </c>
      <c r="F219">
        <v>1124410.087940836</v>
      </c>
      <c r="G219">
        <v>3129953.379141791</v>
      </c>
    </row>
    <row r="220" spans="1:7">
      <c r="A220">
        <v>218</v>
      </c>
      <c r="B220">
        <v>10535035.35471638</v>
      </c>
      <c r="C220">
        <v>1335132.770024473</v>
      </c>
      <c r="D220">
        <v>3005766.949911846</v>
      </c>
      <c r="E220">
        <v>1956373.159984529</v>
      </c>
      <c r="F220">
        <v>1113354.352756266</v>
      </c>
      <c r="G220">
        <v>3124408.122039267</v>
      </c>
    </row>
    <row r="221" spans="1:7">
      <c r="A221">
        <v>219</v>
      </c>
      <c r="B221">
        <v>10522446.54576338</v>
      </c>
      <c r="C221">
        <v>1343244.737292753</v>
      </c>
      <c r="D221">
        <v>2998564.356621592</v>
      </c>
      <c r="E221">
        <v>1956373.159984529</v>
      </c>
      <c r="F221">
        <v>1104928.457580365</v>
      </c>
      <c r="G221">
        <v>3119335.834284139</v>
      </c>
    </row>
    <row r="222" spans="1:7">
      <c r="A222">
        <v>220</v>
      </c>
      <c r="B222">
        <v>10511030.14424811</v>
      </c>
      <c r="C222">
        <v>1349944.577997998</v>
      </c>
      <c r="D222">
        <v>2991483.722025723</v>
      </c>
      <c r="E222">
        <v>1956373.159984529</v>
      </c>
      <c r="F222">
        <v>1098333.992643373</v>
      </c>
      <c r="G222">
        <v>3114894.691596486</v>
      </c>
    </row>
    <row r="223" spans="1:7">
      <c r="A223">
        <v>221</v>
      </c>
      <c r="B223">
        <v>10505395.63325781</v>
      </c>
      <c r="C223">
        <v>1352905.00142311</v>
      </c>
      <c r="D223">
        <v>2987719.486783778</v>
      </c>
      <c r="E223">
        <v>1956373.159984529</v>
      </c>
      <c r="F223">
        <v>1095607.257775462</v>
      </c>
      <c r="G223">
        <v>3112790.727290929</v>
      </c>
    </row>
    <row r="224" spans="1:7">
      <c r="A224">
        <v>222</v>
      </c>
      <c r="B224">
        <v>10505537.27852366</v>
      </c>
      <c r="C224">
        <v>1352429.727947282</v>
      </c>
      <c r="D224">
        <v>2987475.748220136</v>
      </c>
      <c r="E224">
        <v>1956373.159984529</v>
      </c>
      <c r="F224">
        <v>1096312.357971879</v>
      </c>
      <c r="G224">
        <v>3112946.284399831</v>
      </c>
    </row>
    <row r="225" spans="1:7">
      <c r="A225">
        <v>223</v>
      </c>
      <c r="B225">
        <v>10491282.11454745</v>
      </c>
      <c r="C225">
        <v>1362870.29619886</v>
      </c>
      <c r="D225">
        <v>2979575.526776454</v>
      </c>
      <c r="E225">
        <v>1956373.159984529</v>
      </c>
      <c r="F225">
        <v>1085553.420857726</v>
      </c>
      <c r="G225">
        <v>3106909.710729876</v>
      </c>
    </row>
    <row r="226" spans="1:7">
      <c r="A226">
        <v>224</v>
      </c>
      <c r="B226">
        <v>10483609.03859693</v>
      </c>
      <c r="C226">
        <v>1366969.90431936</v>
      </c>
      <c r="D226">
        <v>2974277.654072867</v>
      </c>
      <c r="E226">
        <v>1956373.159984529</v>
      </c>
      <c r="F226">
        <v>1081916.855937592</v>
      </c>
      <c r="G226">
        <v>3104071.464282578</v>
      </c>
    </row>
    <row r="227" spans="1:7">
      <c r="A227">
        <v>225</v>
      </c>
      <c r="B227">
        <v>10480017.95211473</v>
      </c>
      <c r="C227">
        <v>1371433.896441503</v>
      </c>
      <c r="D227">
        <v>2973202.369350107</v>
      </c>
      <c r="E227">
        <v>1956373.159984529</v>
      </c>
      <c r="F227">
        <v>1076939.289192829</v>
      </c>
      <c r="G227">
        <v>3102069.237145764</v>
      </c>
    </row>
    <row r="228" spans="1:7">
      <c r="A228">
        <v>226</v>
      </c>
      <c r="B228">
        <v>10480317.58034521</v>
      </c>
      <c r="C228">
        <v>1372252.006240196</v>
      </c>
      <c r="D228">
        <v>2973850.931634775</v>
      </c>
      <c r="E228">
        <v>1956373.159984529</v>
      </c>
      <c r="F228">
        <v>1075900.481887377</v>
      </c>
      <c r="G228">
        <v>3101941.00059833</v>
      </c>
    </row>
    <row r="229" spans="1:7">
      <c r="A229">
        <v>227</v>
      </c>
      <c r="B229">
        <v>10466908.16521828</v>
      </c>
      <c r="C229">
        <v>1381777.984818511</v>
      </c>
      <c r="D229">
        <v>2965749.036881686</v>
      </c>
      <c r="E229">
        <v>1956373.159984529</v>
      </c>
      <c r="F229">
        <v>1066684.621468111</v>
      </c>
      <c r="G229">
        <v>3096323.362065447</v>
      </c>
    </row>
    <row r="230" spans="1:7">
      <c r="A230">
        <v>228</v>
      </c>
      <c r="B230">
        <v>10458119.25056702</v>
      </c>
      <c r="C230">
        <v>1390725.146889341</v>
      </c>
      <c r="D230">
        <v>2961640.714793666</v>
      </c>
      <c r="E230">
        <v>1956373.159984529</v>
      </c>
      <c r="F230">
        <v>1057412.989570706</v>
      </c>
      <c r="G230">
        <v>3091967.239328777</v>
      </c>
    </row>
    <row r="231" spans="1:7">
      <c r="A231">
        <v>229</v>
      </c>
      <c r="B231">
        <v>10453312.53993549</v>
      </c>
      <c r="C231">
        <v>1394678.389032212</v>
      </c>
      <c r="D231">
        <v>2958794.911585416</v>
      </c>
      <c r="E231">
        <v>1956373.159984529</v>
      </c>
      <c r="F231">
        <v>1053626.297057625</v>
      </c>
      <c r="G231">
        <v>3089839.782275705</v>
      </c>
    </row>
    <row r="232" spans="1:7">
      <c r="A232">
        <v>230</v>
      </c>
      <c r="B232">
        <v>10453446.81314129</v>
      </c>
      <c r="C232">
        <v>1394334.594094759</v>
      </c>
      <c r="D232">
        <v>2958659.048427746</v>
      </c>
      <c r="E232">
        <v>1956373.159984529</v>
      </c>
      <c r="F232">
        <v>1054116.319903217</v>
      </c>
      <c r="G232">
        <v>3089963.690731043</v>
      </c>
    </row>
    <row r="233" spans="1:7">
      <c r="A233">
        <v>231</v>
      </c>
      <c r="B233">
        <v>10442129.46561362</v>
      </c>
      <c r="C233">
        <v>1402158.078702579</v>
      </c>
      <c r="D233">
        <v>2951215.157806987</v>
      </c>
      <c r="E233">
        <v>1956373.159984529</v>
      </c>
      <c r="F233">
        <v>1047080.491866826</v>
      </c>
      <c r="G233">
        <v>3085302.577252698</v>
      </c>
    </row>
    <row r="234" spans="1:7">
      <c r="A234">
        <v>232</v>
      </c>
      <c r="B234">
        <v>10434663.88721769</v>
      </c>
      <c r="C234">
        <v>1407391.514274173</v>
      </c>
      <c r="D234">
        <v>2946097.913512873</v>
      </c>
      <c r="E234">
        <v>1956373.159984529</v>
      </c>
      <c r="F234">
        <v>1042595.144661892</v>
      </c>
      <c r="G234">
        <v>3082206.154784218</v>
      </c>
    </row>
    <row r="235" spans="1:7">
      <c r="A235">
        <v>233</v>
      </c>
      <c r="B235">
        <v>10430068.71577944</v>
      </c>
      <c r="C235">
        <v>1410253.028236882</v>
      </c>
      <c r="D235">
        <v>2942869.69413876</v>
      </c>
      <c r="E235">
        <v>1956373.159984529</v>
      </c>
      <c r="F235">
        <v>1040191.914332052</v>
      </c>
      <c r="G235">
        <v>3080380.919087221</v>
      </c>
    </row>
    <row r="236" spans="1:7">
      <c r="A236">
        <v>234</v>
      </c>
      <c r="B236">
        <v>10430371.9947221</v>
      </c>
      <c r="C236">
        <v>1410985.204402459</v>
      </c>
      <c r="D236">
        <v>2943520.633000055</v>
      </c>
      <c r="E236">
        <v>1956373.159984529</v>
      </c>
      <c r="F236">
        <v>1039211.135624318</v>
      </c>
      <c r="G236">
        <v>3080281.861710743</v>
      </c>
    </row>
    <row r="237" spans="1:7">
      <c r="A237">
        <v>235</v>
      </c>
      <c r="B237">
        <v>10418303.98250377</v>
      </c>
      <c r="C237">
        <v>1422435.434055441</v>
      </c>
      <c r="D237">
        <v>2936517.023417287</v>
      </c>
      <c r="E237">
        <v>1956373.159984529</v>
      </c>
      <c r="F237">
        <v>1028467.46154037</v>
      </c>
      <c r="G237">
        <v>3074510.903506142</v>
      </c>
    </row>
    <row r="238" spans="1:7">
      <c r="A238">
        <v>236</v>
      </c>
      <c r="B238">
        <v>10408260.81013077</v>
      </c>
      <c r="C238">
        <v>1430377.016487413</v>
      </c>
      <c r="D238">
        <v>2929730.857057445</v>
      </c>
      <c r="E238">
        <v>1956373.159984529</v>
      </c>
      <c r="F238">
        <v>1021626.311049667</v>
      </c>
      <c r="G238">
        <v>3070153.465551719</v>
      </c>
    </row>
    <row r="239" spans="1:7">
      <c r="A239">
        <v>237</v>
      </c>
      <c r="B239">
        <v>10400533.16433445</v>
      </c>
      <c r="C239">
        <v>1436335.602773999</v>
      </c>
      <c r="D239">
        <v>2924260.852409314</v>
      </c>
      <c r="E239">
        <v>1956373.159984529</v>
      </c>
      <c r="F239">
        <v>1016721.838868661</v>
      </c>
      <c r="G239">
        <v>3066841.710297951</v>
      </c>
    </row>
    <row r="240" spans="1:7">
      <c r="A240">
        <v>238</v>
      </c>
      <c r="B240">
        <v>10397174.56004948</v>
      </c>
      <c r="C240">
        <v>1439174.185129181</v>
      </c>
      <c r="D240">
        <v>2922050.377754399</v>
      </c>
      <c r="E240">
        <v>1956373.159984529</v>
      </c>
      <c r="F240">
        <v>1014257.528257867</v>
      </c>
      <c r="G240">
        <v>3065319.308923505</v>
      </c>
    </row>
    <row r="241" spans="1:7">
      <c r="A241">
        <v>239</v>
      </c>
      <c r="B241">
        <v>10397392.92335615</v>
      </c>
      <c r="C241">
        <v>1439668.401245824</v>
      </c>
      <c r="D241">
        <v>2922390.488284796</v>
      </c>
      <c r="E241">
        <v>1956373.159984529</v>
      </c>
      <c r="F241">
        <v>1013712.015361262</v>
      </c>
      <c r="G241">
        <v>3065248.858479735</v>
      </c>
    </row>
    <row r="242" spans="1:7">
      <c r="A242">
        <v>240</v>
      </c>
      <c r="B242">
        <v>10388532.61017086</v>
      </c>
      <c r="C242">
        <v>1447484.247599986</v>
      </c>
      <c r="D242">
        <v>2916499.479942779</v>
      </c>
      <c r="E242">
        <v>1956373.159984529</v>
      </c>
      <c r="F242">
        <v>1006989.084441926</v>
      </c>
      <c r="G242">
        <v>3061186.63820164</v>
      </c>
    </row>
    <row r="243" spans="1:7">
      <c r="A243">
        <v>241</v>
      </c>
      <c r="B243">
        <v>10379860.67841378</v>
      </c>
      <c r="C243">
        <v>1454969.46206535</v>
      </c>
      <c r="D243">
        <v>2910480.456253624</v>
      </c>
      <c r="E243">
        <v>1956373.159984529</v>
      </c>
      <c r="F243">
        <v>1000786.155735394</v>
      </c>
      <c r="G243">
        <v>3057251.444374881</v>
      </c>
    </row>
    <row r="244" spans="1:7">
      <c r="A244">
        <v>242</v>
      </c>
      <c r="B244">
        <v>10371368.81330637</v>
      </c>
      <c r="C244">
        <v>1461689.986069975</v>
      </c>
      <c r="D244">
        <v>2904165.366125563</v>
      </c>
      <c r="E244">
        <v>1956373.159984529</v>
      </c>
      <c r="F244">
        <v>995570.6316059825</v>
      </c>
      <c r="G244">
        <v>3053569.66952032</v>
      </c>
    </row>
    <row r="245" spans="1:7">
      <c r="A245">
        <v>243</v>
      </c>
      <c r="B245">
        <v>10363113.75562435</v>
      </c>
      <c r="C245">
        <v>1470352.865575556</v>
      </c>
      <c r="D245">
        <v>2898662.384734765</v>
      </c>
      <c r="E245">
        <v>1956373.159984529</v>
      </c>
      <c r="F245">
        <v>988268.2310278263</v>
      </c>
      <c r="G245">
        <v>3049457.114301671</v>
      </c>
    </row>
    <row r="246" spans="1:7">
      <c r="A246">
        <v>244</v>
      </c>
      <c r="B246">
        <v>10355794.3993703</v>
      </c>
      <c r="C246">
        <v>1479218.746774075</v>
      </c>
      <c r="D246">
        <v>2893974.157999208</v>
      </c>
      <c r="E246">
        <v>1956373.159984529</v>
      </c>
      <c r="F246">
        <v>980695.9253946343</v>
      </c>
      <c r="G246">
        <v>3045532.409217856</v>
      </c>
    </row>
    <row r="247" spans="1:7">
      <c r="A247">
        <v>245</v>
      </c>
      <c r="B247">
        <v>10352314.07282287</v>
      </c>
      <c r="C247">
        <v>1484012.837152145</v>
      </c>
      <c r="D247">
        <v>2891871.791216728</v>
      </c>
      <c r="E247">
        <v>1956373.159984529</v>
      </c>
      <c r="F247">
        <v>976531.212636114</v>
      </c>
      <c r="G247">
        <v>3043525.071833355</v>
      </c>
    </row>
    <row r="248" spans="1:7">
      <c r="A248">
        <v>246</v>
      </c>
      <c r="B248">
        <v>10352505.85797398</v>
      </c>
      <c r="C248">
        <v>1484376.914310112</v>
      </c>
      <c r="D248">
        <v>2892104.379597032</v>
      </c>
      <c r="E248">
        <v>1956373.159984529</v>
      </c>
      <c r="F248">
        <v>976162.486230444</v>
      </c>
      <c r="G248">
        <v>3043488.917851863</v>
      </c>
    </row>
    <row r="249" spans="1:7">
      <c r="A249">
        <v>247</v>
      </c>
      <c r="B249">
        <v>10343276.18391</v>
      </c>
      <c r="C249">
        <v>1493996.901953229</v>
      </c>
      <c r="D249">
        <v>2885540.759063226</v>
      </c>
      <c r="E249">
        <v>1956373.159984529</v>
      </c>
      <c r="F249">
        <v>968468.3787732701</v>
      </c>
      <c r="G249">
        <v>3038896.984135748</v>
      </c>
    </row>
    <row r="250" spans="1:7">
      <c r="A250">
        <v>248</v>
      </c>
      <c r="B250">
        <v>10338576.67179268</v>
      </c>
      <c r="C250">
        <v>1500972.016312976</v>
      </c>
      <c r="D250">
        <v>2882685.304989921</v>
      </c>
      <c r="E250">
        <v>1956373.159984529</v>
      </c>
      <c r="F250">
        <v>962514.5586421004</v>
      </c>
      <c r="G250">
        <v>3036031.631863155</v>
      </c>
    </row>
    <row r="251" spans="1:7">
      <c r="A251">
        <v>249</v>
      </c>
      <c r="B251">
        <v>10336158.08684241</v>
      </c>
      <c r="C251">
        <v>1501706.322968837</v>
      </c>
      <c r="D251">
        <v>2880362.951791488</v>
      </c>
      <c r="E251">
        <v>1956373.159984529</v>
      </c>
      <c r="F251">
        <v>962425.7842321126</v>
      </c>
      <c r="G251">
        <v>3035289.867865448</v>
      </c>
    </row>
    <row r="252" spans="1:7">
      <c r="A252">
        <v>250</v>
      </c>
      <c r="B252">
        <v>10336180.69668229</v>
      </c>
      <c r="C252">
        <v>1500654.248249796</v>
      </c>
      <c r="D252">
        <v>2880039.928495499</v>
      </c>
      <c r="E252">
        <v>1956373.159984529</v>
      </c>
      <c r="F252">
        <v>963556.8087326227</v>
      </c>
      <c r="G252">
        <v>3035556.551219847</v>
      </c>
    </row>
    <row r="253" spans="1:7">
      <c r="A253">
        <v>251</v>
      </c>
      <c r="B253">
        <v>10327788.50537745</v>
      </c>
      <c r="C253">
        <v>1510892.264545017</v>
      </c>
      <c r="D253">
        <v>2874098.047519731</v>
      </c>
      <c r="E253">
        <v>1956373.159984529</v>
      </c>
      <c r="F253">
        <v>955383.2625987011</v>
      </c>
      <c r="G253">
        <v>3031041.770729478</v>
      </c>
    </row>
    <row r="254" spans="1:7">
      <c r="A254">
        <v>252</v>
      </c>
      <c r="B254">
        <v>10321965.26008469</v>
      </c>
      <c r="C254">
        <v>1515350.082391355</v>
      </c>
      <c r="D254">
        <v>2869136.094797799</v>
      </c>
      <c r="E254">
        <v>1956373.159984529</v>
      </c>
      <c r="F254">
        <v>952541.9567688999</v>
      </c>
      <c r="G254">
        <v>3028563.96614211</v>
      </c>
    </row>
    <row r="255" spans="1:7">
      <c r="A255">
        <v>253</v>
      </c>
      <c r="B255">
        <v>10318897.29598263</v>
      </c>
      <c r="C255">
        <v>1518794.714440942</v>
      </c>
      <c r="D255">
        <v>2866813.654360574</v>
      </c>
      <c r="E255">
        <v>1956373.159984529</v>
      </c>
      <c r="F255">
        <v>949941.1228953344</v>
      </c>
      <c r="G255">
        <v>3026974.644301255</v>
      </c>
    </row>
    <row r="256" spans="1:7">
      <c r="A256">
        <v>254</v>
      </c>
      <c r="B256">
        <v>10319055.9931234</v>
      </c>
      <c r="C256">
        <v>1519038.550255551</v>
      </c>
      <c r="D256">
        <v>2866969.017837635</v>
      </c>
      <c r="E256">
        <v>1956373.159984529</v>
      </c>
      <c r="F256">
        <v>949717.1506887074</v>
      </c>
      <c r="G256">
        <v>3026958.114356976</v>
      </c>
    </row>
    <row r="257" spans="1:7">
      <c r="A257">
        <v>255</v>
      </c>
      <c r="B257">
        <v>10312003.03312831</v>
      </c>
      <c r="C257">
        <v>1528885.317350327</v>
      </c>
      <c r="D257">
        <v>2861956.752456027</v>
      </c>
      <c r="E257">
        <v>1956373.159984529</v>
      </c>
      <c r="F257">
        <v>941934.7756112303</v>
      </c>
      <c r="G257">
        <v>3022853.027726192</v>
      </c>
    </row>
    <row r="258" spans="1:7">
      <c r="A258">
        <v>256</v>
      </c>
      <c r="B258">
        <v>10307587.42738419</v>
      </c>
      <c r="C258">
        <v>1535498.668944942</v>
      </c>
      <c r="D258">
        <v>2858812.044950143</v>
      </c>
      <c r="E258">
        <v>1956373.159984529</v>
      </c>
      <c r="F258">
        <v>936716.6391408605</v>
      </c>
      <c r="G258">
        <v>3020186.914363718</v>
      </c>
    </row>
    <row r="259" spans="1:7">
      <c r="A259">
        <v>257</v>
      </c>
      <c r="B259">
        <v>10304974.09938968</v>
      </c>
      <c r="C259">
        <v>1539933.434110933</v>
      </c>
      <c r="D259">
        <v>2856970.109990495</v>
      </c>
      <c r="E259">
        <v>1956373.159984529</v>
      </c>
      <c r="F259">
        <v>933211.2806949661</v>
      </c>
      <c r="G259">
        <v>3018486.114608753</v>
      </c>
    </row>
    <row r="260" spans="1:7">
      <c r="A260">
        <v>258</v>
      </c>
      <c r="B260">
        <v>10304971.27564824</v>
      </c>
      <c r="C260">
        <v>1538889.620728066</v>
      </c>
      <c r="D260">
        <v>2856623.969541399</v>
      </c>
      <c r="E260">
        <v>1956373.159984529</v>
      </c>
      <c r="F260">
        <v>934344.8938175398</v>
      </c>
      <c r="G260">
        <v>3018739.631576705</v>
      </c>
    </row>
    <row r="261" spans="1:7">
      <c r="A261">
        <v>259</v>
      </c>
      <c r="B261">
        <v>10297355.412532</v>
      </c>
      <c r="C261">
        <v>1546153.178755724</v>
      </c>
      <c r="D261">
        <v>2850006.814864396</v>
      </c>
      <c r="E261">
        <v>1956373.159984529</v>
      </c>
      <c r="F261">
        <v>929657.4326671318</v>
      </c>
      <c r="G261">
        <v>3015164.826260218</v>
      </c>
    </row>
    <row r="262" spans="1:7">
      <c r="A262">
        <v>260</v>
      </c>
      <c r="B262">
        <v>10290910.77307474</v>
      </c>
      <c r="C262">
        <v>1555436.759698964</v>
      </c>
      <c r="D262">
        <v>2844929.122482224</v>
      </c>
      <c r="E262">
        <v>1956373.159984529</v>
      </c>
      <c r="F262">
        <v>922824.1044664298</v>
      </c>
      <c r="G262">
        <v>3011347.626442597</v>
      </c>
    </row>
    <row r="263" spans="1:7">
      <c r="A263">
        <v>261</v>
      </c>
      <c r="B263">
        <v>10286042.51351302</v>
      </c>
      <c r="C263">
        <v>1563074.937761863</v>
      </c>
      <c r="D263">
        <v>2841133.576762948</v>
      </c>
      <c r="E263">
        <v>1956373.159984529</v>
      </c>
      <c r="F263">
        <v>917147.7021813539</v>
      </c>
      <c r="G263">
        <v>3008313.136822331</v>
      </c>
    </row>
    <row r="264" spans="1:7">
      <c r="A264">
        <v>262</v>
      </c>
      <c r="B264">
        <v>10283938.27910067</v>
      </c>
      <c r="C264">
        <v>1566194.529486964</v>
      </c>
      <c r="D264">
        <v>2839366.043638465</v>
      </c>
      <c r="E264">
        <v>1956373.159984529</v>
      </c>
      <c r="F264">
        <v>914940.7080806302</v>
      </c>
      <c r="G264">
        <v>3007063.837910085</v>
      </c>
    </row>
    <row r="265" spans="1:7">
      <c r="A265">
        <v>263</v>
      </c>
      <c r="B265">
        <v>10283982.50053129</v>
      </c>
      <c r="C265">
        <v>1565489.241368029</v>
      </c>
      <c r="D265">
        <v>2839232.534139734</v>
      </c>
      <c r="E265">
        <v>1956373.159984529</v>
      </c>
      <c r="F265">
        <v>915633.3857047147</v>
      </c>
      <c r="G265">
        <v>3007254.17933428</v>
      </c>
    </row>
    <row r="266" spans="1:7">
      <c r="A266">
        <v>264</v>
      </c>
      <c r="B266">
        <v>10278451.39604196</v>
      </c>
      <c r="C266">
        <v>1573527.709540499</v>
      </c>
      <c r="D266">
        <v>2834666.827137077</v>
      </c>
      <c r="E266">
        <v>1956373.159984529</v>
      </c>
      <c r="F266">
        <v>909909.5991238371</v>
      </c>
      <c r="G266">
        <v>3003974.100256015</v>
      </c>
    </row>
    <row r="267" spans="1:7">
      <c r="A267">
        <v>265</v>
      </c>
      <c r="B267">
        <v>10273067.18628115</v>
      </c>
      <c r="C267">
        <v>1582125.924435399</v>
      </c>
      <c r="D267">
        <v>2830134.543498445</v>
      </c>
      <c r="E267">
        <v>1956373.159984529</v>
      </c>
      <c r="F267">
        <v>903827.8098140195</v>
      </c>
      <c r="G267">
        <v>3000605.748548762</v>
      </c>
    </row>
    <row r="268" spans="1:7">
      <c r="A268">
        <v>266</v>
      </c>
      <c r="B268">
        <v>10267993.51513001</v>
      </c>
      <c r="C268">
        <v>1591546.530919504</v>
      </c>
      <c r="D268">
        <v>2825949.7237266</v>
      </c>
      <c r="E268">
        <v>1956373.159984529</v>
      </c>
      <c r="F268">
        <v>897025.005573321</v>
      </c>
      <c r="G268">
        <v>2997099.094926051</v>
      </c>
    </row>
    <row r="269" spans="1:7">
      <c r="A269">
        <v>267</v>
      </c>
      <c r="B269">
        <v>10262935.03984594</v>
      </c>
      <c r="C269">
        <v>1598892.940939495</v>
      </c>
      <c r="D269">
        <v>2821354.816679314</v>
      </c>
      <c r="E269">
        <v>1956373.159984529</v>
      </c>
      <c r="F269">
        <v>892202.3373071965</v>
      </c>
      <c r="G269">
        <v>2994111.784935409</v>
      </c>
    </row>
    <row r="270" spans="1:7">
      <c r="A270">
        <v>268</v>
      </c>
      <c r="B270">
        <v>10258375.96618921</v>
      </c>
      <c r="C270">
        <v>1604537.288857367</v>
      </c>
      <c r="D270">
        <v>2817030.62962392</v>
      </c>
      <c r="E270">
        <v>1956373.159984529</v>
      </c>
      <c r="F270">
        <v>888784.7209452725</v>
      </c>
      <c r="G270">
        <v>2991650.166778126</v>
      </c>
    </row>
    <row r="271" spans="1:7">
      <c r="A271">
        <v>269</v>
      </c>
      <c r="B271">
        <v>10256189.56711857</v>
      </c>
      <c r="C271">
        <v>1606706.862699714</v>
      </c>
      <c r="D271">
        <v>2814883.122021828</v>
      </c>
      <c r="E271">
        <v>1956373.159984529</v>
      </c>
      <c r="F271">
        <v>887627.6442241224</v>
      </c>
      <c r="G271">
        <v>2990598.778188381</v>
      </c>
    </row>
    <row r="272" spans="1:7">
      <c r="A272">
        <v>270</v>
      </c>
      <c r="B272">
        <v>10256240.00747373</v>
      </c>
      <c r="C272">
        <v>1606128.749953099</v>
      </c>
      <c r="D272">
        <v>2814826.149413824</v>
      </c>
      <c r="E272">
        <v>1956373.159984529</v>
      </c>
      <c r="F272">
        <v>888160.8414430801</v>
      </c>
      <c r="G272">
        <v>2990751.106679193</v>
      </c>
    </row>
    <row r="273" spans="1:7">
      <c r="A273">
        <v>271</v>
      </c>
      <c r="B273">
        <v>10250582.57549726</v>
      </c>
      <c r="C273">
        <v>1615508.163775661</v>
      </c>
      <c r="D273">
        <v>2809565.869314634</v>
      </c>
      <c r="E273">
        <v>1956373.159984529</v>
      </c>
      <c r="F273">
        <v>881992.8787543833</v>
      </c>
      <c r="G273">
        <v>2987142.503668057</v>
      </c>
    </row>
    <row r="274" spans="1:7">
      <c r="A274">
        <v>272</v>
      </c>
      <c r="B274">
        <v>10247514.22234366</v>
      </c>
      <c r="C274">
        <v>1618524.740613497</v>
      </c>
      <c r="D274">
        <v>2806429.449692007</v>
      </c>
      <c r="E274">
        <v>1956373.159984529</v>
      </c>
      <c r="F274">
        <v>880481.8557930297</v>
      </c>
      <c r="G274">
        <v>2985705.016260596</v>
      </c>
    </row>
    <row r="275" spans="1:7">
      <c r="A275">
        <v>273</v>
      </c>
      <c r="B275">
        <v>10246219.75344509</v>
      </c>
      <c r="C275">
        <v>1622935.598114797</v>
      </c>
      <c r="D275">
        <v>2805368.424302896</v>
      </c>
      <c r="E275">
        <v>1956373.159984529</v>
      </c>
      <c r="F275">
        <v>877224.2199847603</v>
      </c>
      <c r="G275">
        <v>2984318.351058111</v>
      </c>
    </row>
    <row r="276" spans="1:7">
      <c r="A276">
        <v>274</v>
      </c>
      <c r="B276">
        <v>10246413.36424829</v>
      </c>
      <c r="C276">
        <v>1623950.351066998</v>
      </c>
      <c r="D276">
        <v>2805599.590417885</v>
      </c>
      <c r="E276">
        <v>1956373.159984529</v>
      </c>
      <c r="F276">
        <v>876367.467195418</v>
      </c>
      <c r="G276">
        <v>2984122.795583465</v>
      </c>
    </row>
    <row r="277" spans="1:7">
      <c r="A277">
        <v>275</v>
      </c>
      <c r="B277">
        <v>10241064.39844736</v>
      </c>
      <c r="C277">
        <v>1632046.780030049</v>
      </c>
      <c r="D277">
        <v>2800334.495453059</v>
      </c>
      <c r="E277">
        <v>1956373.159984529</v>
      </c>
      <c r="F277">
        <v>871424.1475423286</v>
      </c>
      <c r="G277">
        <v>2980885.815437393</v>
      </c>
    </row>
    <row r="278" spans="1:7">
      <c r="A278">
        <v>276</v>
      </c>
      <c r="B278">
        <v>10237732.54898166</v>
      </c>
      <c r="C278">
        <v>1640628.643840523</v>
      </c>
      <c r="D278">
        <v>2797195.807228125</v>
      </c>
      <c r="E278">
        <v>1956373.159984529</v>
      </c>
      <c r="F278">
        <v>865519.7587191878</v>
      </c>
      <c r="G278">
        <v>2978015.179209298</v>
      </c>
    </row>
    <row r="279" spans="1:7">
      <c r="A279">
        <v>277</v>
      </c>
      <c r="B279">
        <v>10235964.72212353</v>
      </c>
      <c r="C279">
        <v>1644029.300830838</v>
      </c>
      <c r="D279">
        <v>2795379.318124484</v>
      </c>
      <c r="E279">
        <v>1956373.159984529</v>
      </c>
      <c r="F279">
        <v>863398.7340496689</v>
      </c>
      <c r="G279">
        <v>2976784.209134012</v>
      </c>
    </row>
    <row r="280" spans="1:7">
      <c r="A280">
        <v>278</v>
      </c>
      <c r="B280">
        <v>10236016.18879133</v>
      </c>
      <c r="C280">
        <v>1643549.8475373</v>
      </c>
      <c r="D280">
        <v>2795354.645888569</v>
      </c>
      <c r="E280">
        <v>1956373.159984529</v>
      </c>
      <c r="F280">
        <v>863823.2688197597</v>
      </c>
      <c r="G280">
        <v>2976915.266561168</v>
      </c>
    </row>
    <row r="281" spans="1:7">
      <c r="A281">
        <v>279</v>
      </c>
      <c r="B281">
        <v>10231673.86025064</v>
      </c>
      <c r="C281">
        <v>1649755.460387144</v>
      </c>
      <c r="D281">
        <v>2790821.89580537</v>
      </c>
      <c r="E281">
        <v>1956373.159984529</v>
      </c>
      <c r="F281">
        <v>860332.369575389</v>
      </c>
      <c r="G281">
        <v>2974390.974498205</v>
      </c>
    </row>
    <row r="282" spans="1:7">
      <c r="A282">
        <v>280</v>
      </c>
      <c r="B282">
        <v>10228907.54803503</v>
      </c>
      <c r="C282">
        <v>1653459.256839471</v>
      </c>
      <c r="D282">
        <v>2787839.02068717</v>
      </c>
      <c r="E282">
        <v>1956373.159984529</v>
      </c>
      <c r="F282">
        <v>858399.7011899963</v>
      </c>
      <c r="G282">
        <v>2972836.409333862</v>
      </c>
    </row>
    <row r="283" spans="1:7">
      <c r="A283">
        <v>281</v>
      </c>
      <c r="B283">
        <v>10227266.74466184</v>
      </c>
      <c r="C283">
        <v>1655172.656821109</v>
      </c>
      <c r="D283">
        <v>2786065.804357696</v>
      </c>
      <c r="E283">
        <v>1956373.159984529</v>
      </c>
      <c r="F283">
        <v>857627.2484325243</v>
      </c>
      <c r="G283">
        <v>2972027.875065978</v>
      </c>
    </row>
    <row r="284" spans="1:7">
      <c r="A284">
        <v>282</v>
      </c>
      <c r="B284">
        <v>10227234.79890016</v>
      </c>
      <c r="C284">
        <v>1654130.77760006</v>
      </c>
      <c r="D284">
        <v>2785829.363851787</v>
      </c>
      <c r="E284">
        <v>1956373.159984529</v>
      </c>
      <c r="F284">
        <v>858628.401565267</v>
      </c>
      <c r="G284">
        <v>2972273.095898523</v>
      </c>
    </row>
    <row r="285" spans="1:7">
      <c r="A285">
        <v>283</v>
      </c>
      <c r="B285">
        <v>10222843.31717532</v>
      </c>
      <c r="C285">
        <v>1665523.2762822</v>
      </c>
      <c r="D285">
        <v>2781230.043826465</v>
      </c>
      <c r="E285">
        <v>1956373.159984529</v>
      </c>
      <c r="F285">
        <v>851244.1301648369</v>
      </c>
      <c r="G285">
        <v>2968472.706917285</v>
      </c>
    </row>
    <row r="286" spans="1:7">
      <c r="A286">
        <v>284</v>
      </c>
      <c r="B286">
        <v>10218931.55833638</v>
      </c>
      <c r="C286">
        <v>1672370.057514205</v>
      </c>
      <c r="D286">
        <v>2776887.391520837</v>
      </c>
      <c r="E286">
        <v>1956373.159984529</v>
      </c>
      <c r="F286">
        <v>847390.2953378224</v>
      </c>
      <c r="G286">
        <v>2965910.653978988</v>
      </c>
    </row>
    <row r="287" spans="1:7">
      <c r="A287">
        <v>285</v>
      </c>
      <c r="B287">
        <v>10215922.07249936</v>
      </c>
      <c r="C287">
        <v>1677238.683262286</v>
      </c>
      <c r="D287">
        <v>2773455.707646452</v>
      </c>
      <c r="E287">
        <v>1956373.159984529</v>
      </c>
      <c r="F287">
        <v>844817.9146324762</v>
      </c>
      <c r="G287">
        <v>2964036.606973618</v>
      </c>
    </row>
    <row r="288" spans="1:7">
      <c r="A288">
        <v>286</v>
      </c>
      <c r="B288">
        <v>10214662.04101055</v>
      </c>
      <c r="C288">
        <v>1679576.392989631</v>
      </c>
      <c r="D288">
        <v>2772055.531601171</v>
      </c>
      <c r="E288">
        <v>1956373.159984529</v>
      </c>
      <c r="F288">
        <v>843490.8278380781</v>
      </c>
      <c r="G288">
        <v>2963166.128597146</v>
      </c>
    </row>
    <row r="289" spans="1:7">
      <c r="A289">
        <v>287</v>
      </c>
      <c r="B289">
        <v>10214805.14129201</v>
      </c>
      <c r="C289">
        <v>1680212.926271802</v>
      </c>
      <c r="D289">
        <v>2772165.581120699</v>
      </c>
      <c r="E289">
        <v>1956373.159984529</v>
      </c>
      <c r="F289">
        <v>843006.2779331602</v>
      </c>
      <c r="G289">
        <v>2963047.195981817</v>
      </c>
    </row>
    <row r="290" spans="1:7">
      <c r="A290">
        <v>288</v>
      </c>
      <c r="B290">
        <v>10211437.98120856</v>
      </c>
      <c r="C290">
        <v>1686764.600717604</v>
      </c>
      <c r="D290">
        <v>2768315.264784702</v>
      </c>
      <c r="E290">
        <v>1956373.159984529</v>
      </c>
      <c r="F290">
        <v>839311.5437866995</v>
      </c>
      <c r="G290">
        <v>2960673.411935029</v>
      </c>
    </row>
    <row r="291" spans="1:7">
      <c r="A291">
        <v>289</v>
      </c>
      <c r="B291">
        <v>10208183.03355625</v>
      </c>
      <c r="C291">
        <v>1692815.867598318</v>
      </c>
      <c r="D291">
        <v>2764482.046779485</v>
      </c>
      <c r="E291">
        <v>1956373.159984529</v>
      </c>
      <c r="F291">
        <v>836066.9073923612</v>
      </c>
      <c r="G291">
        <v>2958445.051801552</v>
      </c>
    </row>
    <row r="292" spans="1:7">
      <c r="A292">
        <v>290</v>
      </c>
      <c r="B292">
        <v>10204974.19938277</v>
      </c>
      <c r="C292">
        <v>1697606.446513584</v>
      </c>
      <c r="D292">
        <v>2760635.711068474</v>
      </c>
      <c r="E292">
        <v>1956373.159984529</v>
      </c>
      <c r="F292">
        <v>833816.2963322115</v>
      </c>
      <c r="G292">
        <v>2956542.585483978</v>
      </c>
    </row>
    <row r="293" spans="1:7">
      <c r="A293">
        <v>291</v>
      </c>
      <c r="B293">
        <v>10201902.38660306</v>
      </c>
      <c r="C293">
        <v>1704863.55849882</v>
      </c>
      <c r="D293">
        <v>2756852.126217605</v>
      </c>
      <c r="E293">
        <v>1956373.159984529</v>
      </c>
      <c r="F293">
        <v>829737.7589769157</v>
      </c>
      <c r="G293">
        <v>2954075.78292519</v>
      </c>
    </row>
    <row r="294" spans="1:7">
      <c r="A294">
        <v>292</v>
      </c>
      <c r="B294">
        <v>10199276.54421704</v>
      </c>
      <c r="C294">
        <v>1712715.519076195</v>
      </c>
      <c r="D294">
        <v>2753458.487289912</v>
      </c>
      <c r="E294">
        <v>1956373.159984529</v>
      </c>
      <c r="F294">
        <v>825147.188693598</v>
      </c>
      <c r="G294">
        <v>2951582.189172805</v>
      </c>
    </row>
    <row r="295" spans="1:7">
      <c r="A295">
        <v>293</v>
      </c>
      <c r="B295">
        <v>10198116.73716579</v>
      </c>
      <c r="C295">
        <v>1717033.15834977</v>
      </c>
      <c r="D295">
        <v>2751895.172043449</v>
      </c>
      <c r="E295">
        <v>1956373.159984529</v>
      </c>
      <c r="F295">
        <v>822536.385048166</v>
      </c>
      <c r="G295">
        <v>2950278.861739874</v>
      </c>
    </row>
    <row r="296" spans="1:7">
      <c r="A296">
        <v>294</v>
      </c>
      <c r="B296">
        <v>10198239.52831516</v>
      </c>
      <c r="C296">
        <v>1717523.836343709</v>
      </c>
      <c r="D296">
        <v>2751958.656721259</v>
      </c>
      <c r="E296">
        <v>1956373.159984529</v>
      </c>
      <c r="F296">
        <v>822187.7183912063</v>
      </c>
      <c r="G296">
        <v>2950196.15687446</v>
      </c>
    </row>
    <row r="297" spans="1:7">
      <c r="A297">
        <v>295</v>
      </c>
      <c r="B297">
        <v>10194838.48231305</v>
      </c>
      <c r="C297">
        <v>1725469.453180623</v>
      </c>
      <c r="D297">
        <v>2747600.691180866</v>
      </c>
      <c r="E297">
        <v>1956373.159984529</v>
      </c>
      <c r="F297">
        <v>817919.1813711869</v>
      </c>
      <c r="G297">
        <v>2947475.996595847</v>
      </c>
    </row>
    <row r="298" spans="1:7">
      <c r="A298">
        <v>296</v>
      </c>
      <c r="B298">
        <v>10193253.46535341</v>
      </c>
      <c r="C298">
        <v>1732037.073551943</v>
      </c>
      <c r="D298">
        <v>2745366.178653051</v>
      </c>
      <c r="E298">
        <v>1956373.159984529</v>
      </c>
      <c r="F298">
        <v>813968.0502890527</v>
      </c>
      <c r="G298">
        <v>2945509.002874833</v>
      </c>
    </row>
    <row r="299" spans="1:7">
      <c r="A299">
        <v>297</v>
      </c>
      <c r="B299">
        <v>10192379.94275658</v>
      </c>
      <c r="C299">
        <v>1731634.194423789</v>
      </c>
      <c r="D299">
        <v>2744323.50218465</v>
      </c>
      <c r="E299">
        <v>1956373.159984529</v>
      </c>
      <c r="F299">
        <v>814638.8597367381</v>
      </c>
      <c r="G299">
        <v>2945410.226426872</v>
      </c>
    </row>
    <row r="300" spans="1:7">
      <c r="A300">
        <v>298</v>
      </c>
      <c r="B300">
        <v>10192466.6755131</v>
      </c>
      <c r="C300">
        <v>1732986.281570775</v>
      </c>
      <c r="D300">
        <v>2744311.765898638</v>
      </c>
      <c r="E300">
        <v>1956373.159984529</v>
      </c>
      <c r="F300">
        <v>813685.8031029901</v>
      </c>
      <c r="G300">
        <v>2945109.664956166</v>
      </c>
    </row>
    <row r="301" spans="1:7">
      <c r="A301">
        <v>299</v>
      </c>
      <c r="B301">
        <v>10189403.02337098</v>
      </c>
      <c r="C301">
        <v>1739082.540192886</v>
      </c>
      <c r="D301">
        <v>2740222.307724978</v>
      </c>
      <c r="E301">
        <v>1956373.159984529</v>
      </c>
      <c r="F301">
        <v>810793.9879984998</v>
      </c>
      <c r="G301">
        <v>2942931.027470086</v>
      </c>
    </row>
    <row r="302" spans="1:7">
      <c r="A302">
        <v>300</v>
      </c>
      <c r="B302">
        <v>10187302.90068033</v>
      </c>
      <c r="C302">
        <v>1741323.067805466</v>
      </c>
      <c r="D302">
        <v>2737463.992554735</v>
      </c>
      <c r="E302">
        <v>1956373.159984529</v>
      </c>
      <c r="F302">
        <v>810237.1070032393</v>
      </c>
      <c r="G302">
        <v>2941905.573332357</v>
      </c>
    </row>
    <row r="303" spans="1:7">
      <c r="A303">
        <v>301</v>
      </c>
      <c r="B303">
        <v>10186274.08384876</v>
      </c>
      <c r="C303">
        <v>1743713.957834894</v>
      </c>
      <c r="D303">
        <v>2736055.540890183</v>
      </c>
      <c r="E303">
        <v>1956373.159984529</v>
      </c>
      <c r="F303">
        <v>809049.3789516806</v>
      </c>
      <c r="G303">
        <v>2941082.046187471</v>
      </c>
    </row>
    <row r="304" spans="1:7">
      <c r="A304">
        <v>302</v>
      </c>
      <c r="B304">
        <v>10186380.66545032</v>
      </c>
      <c r="C304">
        <v>1744116.847275333</v>
      </c>
      <c r="D304">
        <v>2736098.582187038</v>
      </c>
      <c r="E304">
        <v>1956373.159984529</v>
      </c>
      <c r="F304">
        <v>808777.0727063642</v>
      </c>
      <c r="G304">
        <v>2941015.003297052</v>
      </c>
    </row>
    <row r="305" spans="1:7">
      <c r="A305">
        <v>303</v>
      </c>
      <c r="B305">
        <v>10183990.40430201</v>
      </c>
      <c r="C305">
        <v>1752394.453632132</v>
      </c>
      <c r="D305">
        <v>2732541.328811874</v>
      </c>
      <c r="E305">
        <v>1956373.159984529</v>
      </c>
      <c r="F305">
        <v>804214.5302814117</v>
      </c>
      <c r="G305">
        <v>2938466.931592064</v>
      </c>
    </row>
    <row r="306" spans="1:7">
      <c r="A306">
        <v>304</v>
      </c>
      <c r="B306">
        <v>10182640.72131223</v>
      </c>
      <c r="C306">
        <v>1757956.867385543</v>
      </c>
      <c r="D306">
        <v>2730372.844688104</v>
      </c>
      <c r="E306">
        <v>1956373.159984529</v>
      </c>
      <c r="F306">
        <v>801110.4793210294</v>
      </c>
      <c r="G306">
        <v>2936827.369933021</v>
      </c>
    </row>
    <row r="307" spans="1:7">
      <c r="A307">
        <v>305</v>
      </c>
      <c r="B307">
        <v>10181914.11543517</v>
      </c>
      <c r="C307">
        <v>1761701.165613595</v>
      </c>
      <c r="D307">
        <v>2729113.236543032</v>
      </c>
      <c r="E307">
        <v>1956373.159984529</v>
      </c>
      <c r="F307">
        <v>798959.4767416706</v>
      </c>
      <c r="G307">
        <v>2935767.076552344</v>
      </c>
    </row>
    <row r="308" spans="1:7">
      <c r="A308">
        <v>306</v>
      </c>
      <c r="B308">
        <v>10181854.02355137</v>
      </c>
      <c r="C308">
        <v>1760581.307539244</v>
      </c>
      <c r="D308">
        <v>2728981.9797713</v>
      </c>
      <c r="E308">
        <v>1956373.159984529</v>
      </c>
      <c r="F308">
        <v>799894.5368305244</v>
      </c>
      <c r="G308">
        <v>2936023.039425778</v>
      </c>
    </row>
    <row r="309" spans="1:7">
      <c r="A309">
        <v>307</v>
      </c>
      <c r="B309">
        <v>10179199.0275935</v>
      </c>
      <c r="C309">
        <v>1764223.602983557</v>
      </c>
      <c r="D309">
        <v>2725228.239366914</v>
      </c>
      <c r="E309">
        <v>1956373.159984529</v>
      </c>
      <c r="F309">
        <v>798828.9287867694</v>
      </c>
      <c r="G309">
        <v>2934545.096471728</v>
      </c>
    </row>
    <row r="310" spans="1:7">
      <c r="A310">
        <v>308</v>
      </c>
      <c r="B310">
        <v>10176950.18238208</v>
      </c>
      <c r="C310">
        <v>1771335.676916256</v>
      </c>
      <c r="D310">
        <v>2721635.866581002</v>
      </c>
      <c r="E310">
        <v>1956373.159984529</v>
      </c>
      <c r="F310">
        <v>795294.551270241</v>
      </c>
      <c r="G310">
        <v>2932310.927630047</v>
      </c>
    </row>
    <row r="311" spans="1:7">
      <c r="A311">
        <v>309</v>
      </c>
      <c r="B311">
        <v>10175292.60935913</v>
      </c>
      <c r="C311">
        <v>1777502.373254273</v>
      </c>
      <c r="D311">
        <v>2718853.299683435</v>
      </c>
      <c r="E311">
        <v>1956373.159984529</v>
      </c>
      <c r="F311">
        <v>792119.859769837</v>
      </c>
      <c r="G311">
        <v>2930443.916667061</v>
      </c>
    </row>
    <row r="312" spans="1:7">
      <c r="A312">
        <v>310</v>
      </c>
      <c r="B312">
        <v>10174605.1532146</v>
      </c>
      <c r="C312">
        <v>1779802.540082031</v>
      </c>
      <c r="D312">
        <v>2717670.903078601</v>
      </c>
      <c r="E312">
        <v>1956373.159984529</v>
      </c>
      <c r="F312">
        <v>791014.4347105889</v>
      </c>
      <c r="G312">
        <v>2929744.11535885</v>
      </c>
    </row>
    <row r="313" spans="1:7">
      <c r="A313">
        <v>311</v>
      </c>
      <c r="B313">
        <v>10174619.9963278</v>
      </c>
      <c r="C313">
        <v>1778846.133448778</v>
      </c>
      <c r="D313">
        <v>2717742.02517548</v>
      </c>
      <c r="E313">
        <v>1956373.159984529</v>
      </c>
      <c r="F313">
        <v>791677.0265046766</v>
      </c>
      <c r="G313">
        <v>2929981.65121433</v>
      </c>
    </row>
    <row r="314" spans="1:7">
      <c r="A314">
        <v>312</v>
      </c>
      <c r="B314">
        <v>10172767.75793034</v>
      </c>
      <c r="C314">
        <v>1784841.859588167</v>
      </c>
      <c r="D314">
        <v>2714692.286869504</v>
      </c>
      <c r="E314">
        <v>1956373.159984529</v>
      </c>
      <c r="F314">
        <v>788745.7828233298</v>
      </c>
      <c r="G314">
        <v>2928114.668664812</v>
      </c>
    </row>
    <row r="315" spans="1:7">
      <c r="A315">
        <v>313</v>
      </c>
      <c r="B315">
        <v>10171010.20193925</v>
      </c>
      <c r="C315">
        <v>1791427.855959902</v>
      </c>
      <c r="D315">
        <v>2711562.813056303</v>
      </c>
      <c r="E315">
        <v>1956373.159984529</v>
      </c>
      <c r="F315">
        <v>785506.869156037</v>
      </c>
      <c r="G315">
        <v>2926139.503782477</v>
      </c>
    </row>
    <row r="316" spans="1:7">
      <c r="A316">
        <v>314</v>
      </c>
      <c r="B316">
        <v>10169430.96337454</v>
      </c>
      <c r="C316">
        <v>1799461.720323991</v>
      </c>
      <c r="D316">
        <v>2708424.813991264</v>
      </c>
      <c r="E316">
        <v>1956373.159984529</v>
      </c>
      <c r="F316">
        <v>781319.263088865</v>
      </c>
      <c r="G316">
        <v>2923852.005985894</v>
      </c>
    </row>
    <row r="317" spans="1:7">
      <c r="A317">
        <v>315</v>
      </c>
      <c r="B317">
        <v>10167804.56516596</v>
      </c>
      <c r="C317">
        <v>1804624.202207738</v>
      </c>
      <c r="D317">
        <v>2705516.808191245</v>
      </c>
      <c r="E317">
        <v>1956373.159984529</v>
      </c>
      <c r="F317">
        <v>779045.8370707864</v>
      </c>
      <c r="G317">
        <v>2922244.557711662</v>
      </c>
    </row>
    <row r="318" spans="1:7">
      <c r="A318">
        <v>316</v>
      </c>
      <c r="B318">
        <v>10166338.97405937</v>
      </c>
      <c r="C318">
        <v>1807593.105253268</v>
      </c>
      <c r="D318">
        <v>2703089.460597659</v>
      </c>
      <c r="E318">
        <v>1956373.159984529</v>
      </c>
      <c r="F318">
        <v>778092.7106524985</v>
      </c>
      <c r="G318">
        <v>2921190.537571411</v>
      </c>
    </row>
    <row r="319" spans="1:7">
      <c r="A319">
        <v>317</v>
      </c>
      <c r="B319">
        <v>10165655.33287595</v>
      </c>
      <c r="C319">
        <v>1808088.150976102</v>
      </c>
      <c r="D319">
        <v>2702081.955539976</v>
      </c>
      <c r="E319">
        <v>1956373.159984529</v>
      </c>
      <c r="F319">
        <v>778203.2332550321</v>
      </c>
      <c r="G319">
        <v>2920908.83312031</v>
      </c>
    </row>
    <row r="320" spans="1:7">
      <c r="A320">
        <v>318</v>
      </c>
      <c r="B320">
        <v>10165683.64786945</v>
      </c>
      <c r="C320">
        <v>1807278.608993951</v>
      </c>
      <c r="D320">
        <v>2702184.412335041</v>
      </c>
      <c r="E320">
        <v>1956373.159984529</v>
      </c>
      <c r="F320">
        <v>778738.981612283</v>
      </c>
      <c r="G320">
        <v>2921108.484943651</v>
      </c>
    </row>
    <row r="321" spans="1:7">
      <c r="A321">
        <v>319</v>
      </c>
      <c r="B321">
        <v>10163851.76098612</v>
      </c>
      <c r="C321">
        <v>1813932.502716163</v>
      </c>
      <c r="D321">
        <v>2698661.860923915</v>
      </c>
      <c r="E321">
        <v>1956373.159984529</v>
      </c>
      <c r="F321">
        <v>775775.1876633649</v>
      </c>
      <c r="G321">
        <v>2919109.049698149</v>
      </c>
    </row>
    <row r="322" spans="1:7">
      <c r="A322">
        <v>320</v>
      </c>
      <c r="B322">
        <v>10162849.76533558</v>
      </c>
      <c r="C322">
        <v>1814386.473457165</v>
      </c>
      <c r="D322">
        <v>2697133.169584565</v>
      </c>
      <c r="E322">
        <v>1956373.159984529</v>
      </c>
      <c r="F322">
        <v>776169.0615398783</v>
      </c>
      <c r="G322">
        <v>2918787.90076944</v>
      </c>
    </row>
    <row r="323" spans="1:7">
      <c r="A323">
        <v>321</v>
      </c>
      <c r="B323">
        <v>10162510.57758706</v>
      </c>
      <c r="C323">
        <v>1818643.662612768</v>
      </c>
      <c r="D323">
        <v>2695998.965930278</v>
      </c>
      <c r="E323">
        <v>1956373.159984529</v>
      </c>
      <c r="F323">
        <v>773805.1742824953</v>
      </c>
      <c r="G323">
        <v>2917689.614776985</v>
      </c>
    </row>
    <row r="324" spans="1:7">
      <c r="A324">
        <v>322</v>
      </c>
      <c r="B324">
        <v>10162496.08976276</v>
      </c>
      <c r="C324">
        <v>1817074.64344089</v>
      </c>
      <c r="D324">
        <v>2696153.182079211</v>
      </c>
      <c r="E324">
        <v>1956373.159984529</v>
      </c>
      <c r="F324">
        <v>774833.2850036792</v>
      </c>
      <c r="G324">
        <v>2918061.819254452</v>
      </c>
    </row>
    <row r="325" spans="1:7">
      <c r="A325">
        <v>323</v>
      </c>
      <c r="B325">
        <v>10160859.52472434</v>
      </c>
      <c r="C325">
        <v>1823179.129478004</v>
      </c>
      <c r="D325">
        <v>2692823.97277996</v>
      </c>
      <c r="E325">
        <v>1956373.159984529</v>
      </c>
      <c r="F325">
        <v>772251.8246409554</v>
      </c>
      <c r="G325">
        <v>2916231.437840894</v>
      </c>
    </row>
    <row r="326" spans="1:7">
      <c r="A326">
        <v>324</v>
      </c>
      <c r="B326">
        <v>10159885.04455149</v>
      </c>
      <c r="C326">
        <v>1830704.097025471</v>
      </c>
      <c r="D326">
        <v>2690199.354499463</v>
      </c>
      <c r="E326">
        <v>1956373.159984529</v>
      </c>
      <c r="F326">
        <v>768392.4771752409</v>
      </c>
      <c r="G326">
        <v>2914215.955866789</v>
      </c>
    </row>
    <row r="327" spans="1:7">
      <c r="A327">
        <v>325</v>
      </c>
      <c r="B327">
        <v>10159377.75796273</v>
      </c>
      <c r="C327">
        <v>1833028.91367311</v>
      </c>
      <c r="D327">
        <v>2689032.404873007</v>
      </c>
      <c r="E327">
        <v>1956373.159984529</v>
      </c>
      <c r="F327">
        <v>767387.2572271869</v>
      </c>
      <c r="G327">
        <v>2913556.022204896</v>
      </c>
    </row>
    <row r="328" spans="1:7">
      <c r="A328">
        <v>326</v>
      </c>
      <c r="B328">
        <v>10159406.46548367</v>
      </c>
      <c r="C328">
        <v>1832218.459147961</v>
      </c>
      <c r="D328">
        <v>2689150.733599974</v>
      </c>
      <c r="E328">
        <v>1956373.159984529</v>
      </c>
      <c r="F328">
        <v>767906.2110702619</v>
      </c>
      <c r="G328">
        <v>2913757.901680938</v>
      </c>
    </row>
    <row r="329" spans="1:7">
      <c r="A329">
        <v>327</v>
      </c>
      <c r="B329">
        <v>10158050.9847071</v>
      </c>
      <c r="C329">
        <v>1835068.691546951</v>
      </c>
      <c r="D329">
        <v>2686675.26430876</v>
      </c>
      <c r="E329">
        <v>1956373.159984529</v>
      </c>
      <c r="F329">
        <v>767160.4638397601</v>
      </c>
      <c r="G329">
        <v>2912773.405027105</v>
      </c>
    </row>
    <row r="330" spans="1:7">
      <c r="A330">
        <v>328</v>
      </c>
      <c r="B330">
        <v>10157241.28342056</v>
      </c>
      <c r="C330">
        <v>1835871.900938824</v>
      </c>
      <c r="D330">
        <v>2685296.6460466</v>
      </c>
      <c r="E330">
        <v>1956373.159984529</v>
      </c>
      <c r="F330">
        <v>767307.0836798088</v>
      </c>
      <c r="G330">
        <v>2912392.492770797</v>
      </c>
    </row>
    <row r="331" spans="1:7">
      <c r="A331">
        <v>329</v>
      </c>
      <c r="B331">
        <v>10156781.79325717</v>
      </c>
      <c r="C331">
        <v>1835562.261037144</v>
      </c>
      <c r="D331">
        <v>2684643.000282275</v>
      </c>
      <c r="E331">
        <v>1956373.159984529</v>
      </c>
      <c r="F331">
        <v>767847.1561015757</v>
      </c>
      <c r="G331">
        <v>2912356.215851648</v>
      </c>
    </row>
    <row r="332" spans="1:7">
      <c r="A332">
        <v>330</v>
      </c>
      <c r="B332">
        <v>10156752.06100149</v>
      </c>
      <c r="C332">
        <v>1834364.358917941</v>
      </c>
      <c r="D332">
        <v>2684645.856036838</v>
      </c>
      <c r="E332">
        <v>1956373.159984529</v>
      </c>
      <c r="F332">
        <v>768733.8837615484</v>
      </c>
      <c r="G332">
        <v>2912634.802300634</v>
      </c>
    </row>
    <row r="333" spans="1:7">
      <c r="A333">
        <v>331</v>
      </c>
      <c r="B333">
        <v>10155505.97619086</v>
      </c>
      <c r="C333">
        <v>1843664.560886516</v>
      </c>
      <c r="D333">
        <v>2681110.466882479</v>
      </c>
      <c r="E333">
        <v>1956373.159984529</v>
      </c>
      <c r="F333">
        <v>764226.4240488118</v>
      </c>
      <c r="G333">
        <v>2910131.36438852</v>
      </c>
    </row>
    <row r="334" spans="1:7">
      <c r="A334">
        <v>332</v>
      </c>
      <c r="B334">
        <v>10154323.95265776</v>
      </c>
      <c r="C334">
        <v>1847468.579619781</v>
      </c>
      <c r="D334">
        <v>2678526.692246288</v>
      </c>
      <c r="E334">
        <v>1956373.159984529</v>
      </c>
      <c r="F334">
        <v>762984.6842601027</v>
      </c>
      <c r="G334">
        <v>2908970.836547063</v>
      </c>
    </row>
    <row r="335" spans="1:7">
      <c r="A335">
        <v>333</v>
      </c>
      <c r="B335">
        <v>10153419.64023279</v>
      </c>
      <c r="C335">
        <v>1849540.396006163</v>
      </c>
      <c r="D335">
        <v>2676646.27876116</v>
      </c>
      <c r="E335">
        <v>1956373.159984529</v>
      </c>
      <c r="F335">
        <v>762576.4449835951</v>
      </c>
      <c r="G335">
        <v>2908283.360497342</v>
      </c>
    </row>
    <row r="336" spans="1:7">
      <c r="A336">
        <v>334</v>
      </c>
      <c r="B336">
        <v>10153061.50505589</v>
      </c>
      <c r="C336">
        <v>1850686.485724262</v>
      </c>
      <c r="D336">
        <v>2675873.616466611</v>
      </c>
      <c r="E336">
        <v>1956373.159984529</v>
      </c>
      <c r="F336">
        <v>762205.9204117</v>
      </c>
      <c r="G336">
        <v>2907922.322468783</v>
      </c>
    </row>
    <row r="337" spans="1:7">
      <c r="A337">
        <v>335</v>
      </c>
      <c r="B337">
        <v>10153166.85134972</v>
      </c>
      <c r="C337">
        <v>1851594.623711827</v>
      </c>
      <c r="D337">
        <v>2675801.737797309</v>
      </c>
      <c r="E337">
        <v>1956373.159984529</v>
      </c>
      <c r="F337">
        <v>761665.082430604</v>
      </c>
      <c r="G337">
        <v>2907732.24742545</v>
      </c>
    </row>
    <row r="338" spans="1:7">
      <c r="A338">
        <v>336</v>
      </c>
      <c r="B338">
        <v>10152147.06684767</v>
      </c>
      <c r="C338">
        <v>1854993.309245046</v>
      </c>
      <c r="D338">
        <v>2673513.871243285</v>
      </c>
      <c r="E338">
        <v>1956373.159984529</v>
      </c>
      <c r="F338">
        <v>760571.0480671503</v>
      </c>
      <c r="G338">
        <v>2906695.678307656</v>
      </c>
    </row>
    <row r="339" spans="1:7">
      <c r="A339">
        <v>337</v>
      </c>
      <c r="B339">
        <v>10151223.7342677</v>
      </c>
      <c r="C339">
        <v>1857576.499831473</v>
      </c>
      <c r="D339">
        <v>2671422.760540838</v>
      </c>
      <c r="E339">
        <v>1956373.159984529</v>
      </c>
      <c r="F339">
        <v>759978.1616453052</v>
      </c>
      <c r="G339">
        <v>2905873.152265551</v>
      </c>
    </row>
    <row r="340" spans="1:7">
      <c r="A340">
        <v>338</v>
      </c>
      <c r="B340">
        <v>10150320.47908328</v>
      </c>
      <c r="C340">
        <v>1857868.081201999</v>
      </c>
      <c r="D340">
        <v>2669736.952446746</v>
      </c>
      <c r="E340">
        <v>1956373.159984529</v>
      </c>
      <c r="F340">
        <v>760733.6773661738</v>
      </c>
      <c r="G340">
        <v>2905608.60808383</v>
      </c>
    </row>
    <row r="341" spans="1:7">
      <c r="A341">
        <v>339</v>
      </c>
      <c r="B341">
        <v>10149462.15465925</v>
      </c>
      <c r="C341">
        <v>1861455.95524433</v>
      </c>
      <c r="D341">
        <v>2667484.614647032</v>
      </c>
      <c r="E341">
        <v>1956373.159984529</v>
      </c>
      <c r="F341">
        <v>759579.438921151</v>
      </c>
      <c r="G341">
        <v>2904568.985862207</v>
      </c>
    </row>
    <row r="342" spans="1:7">
      <c r="A342">
        <v>340</v>
      </c>
      <c r="B342">
        <v>10148766.37468639</v>
      </c>
      <c r="C342">
        <v>1866608.260073108</v>
      </c>
      <c r="D342">
        <v>2665147.459280121</v>
      </c>
      <c r="E342">
        <v>1956373.159984529</v>
      </c>
      <c r="F342">
        <v>757432.7046899621</v>
      </c>
      <c r="G342">
        <v>2903204.790658671</v>
      </c>
    </row>
    <row r="343" spans="1:7">
      <c r="A343">
        <v>341</v>
      </c>
      <c r="B343">
        <v>10148484.33793444</v>
      </c>
      <c r="C343">
        <v>1869901.374947356</v>
      </c>
      <c r="D343">
        <v>2663942.957211122</v>
      </c>
      <c r="E343">
        <v>1956373.159984529</v>
      </c>
      <c r="F343">
        <v>755898.2778995698</v>
      </c>
      <c r="G343">
        <v>2902368.56789186</v>
      </c>
    </row>
    <row r="344" spans="1:7">
      <c r="A344">
        <v>342</v>
      </c>
      <c r="B344">
        <v>10148576.6168061</v>
      </c>
      <c r="C344">
        <v>1870612.186088644</v>
      </c>
      <c r="D344">
        <v>2663874.686872235</v>
      </c>
      <c r="E344">
        <v>1956373.159984529</v>
      </c>
      <c r="F344">
        <v>755489.4495019685</v>
      </c>
      <c r="G344">
        <v>2902227.134358719</v>
      </c>
    </row>
    <row r="345" spans="1:7">
      <c r="A345">
        <v>343</v>
      </c>
      <c r="B345">
        <v>10147599.12343208</v>
      </c>
      <c r="C345">
        <v>1874348.043308449</v>
      </c>
      <c r="D345">
        <v>2661349.074663558</v>
      </c>
      <c r="E345">
        <v>1956373.159984529</v>
      </c>
      <c r="F345">
        <v>754414.2314119128</v>
      </c>
      <c r="G345">
        <v>2901114.614063637</v>
      </c>
    </row>
    <row r="346" spans="1:7">
      <c r="A346">
        <v>344</v>
      </c>
      <c r="B346">
        <v>10147208.42665881</v>
      </c>
      <c r="C346">
        <v>1879716.049391366</v>
      </c>
      <c r="D346">
        <v>2659508.800689299</v>
      </c>
      <c r="E346">
        <v>1956373.159984529</v>
      </c>
      <c r="F346">
        <v>751870.6911902963</v>
      </c>
      <c r="G346">
        <v>2899739.725403319</v>
      </c>
    </row>
    <row r="347" spans="1:7">
      <c r="A347">
        <v>345</v>
      </c>
      <c r="B347">
        <v>10147192.1179803</v>
      </c>
      <c r="C347">
        <v>1877972.758193325</v>
      </c>
      <c r="D347">
        <v>2659731.251375389</v>
      </c>
      <c r="E347">
        <v>1956373.159984529</v>
      </c>
      <c r="F347">
        <v>752961.9844903379</v>
      </c>
      <c r="G347">
        <v>2900152.963936721</v>
      </c>
    </row>
    <row r="348" spans="1:7">
      <c r="A348">
        <v>346</v>
      </c>
      <c r="B348">
        <v>10146976.96289627</v>
      </c>
      <c r="C348">
        <v>1875896.876487069</v>
      </c>
      <c r="D348">
        <v>2659722.511439591</v>
      </c>
      <c r="E348">
        <v>1956373.159984529</v>
      </c>
      <c r="F348">
        <v>754378.6329909757</v>
      </c>
      <c r="G348">
        <v>2900605.781994102</v>
      </c>
    </row>
    <row r="349" spans="1:7">
      <c r="A349">
        <v>347</v>
      </c>
      <c r="B349">
        <v>10147036.65109282</v>
      </c>
      <c r="C349">
        <v>1877863.857615591</v>
      </c>
      <c r="D349">
        <v>2659385.356691695</v>
      </c>
      <c r="E349">
        <v>1956373.159984529</v>
      </c>
      <c r="F349">
        <v>753259.3529023384</v>
      </c>
      <c r="G349">
        <v>2900154.923898666</v>
      </c>
    </row>
    <row r="350" spans="1:7">
      <c r="A350">
        <v>348</v>
      </c>
      <c r="B350">
        <v>10146085.01606831</v>
      </c>
      <c r="C350">
        <v>1877671.727228428</v>
      </c>
      <c r="D350">
        <v>2657531.556501093</v>
      </c>
      <c r="E350">
        <v>1956373.159984529</v>
      </c>
      <c r="F350">
        <v>754513.1563222659</v>
      </c>
      <c r="G350">
        <v>2899995.41603199</v>
      </c>
    </row>
    <row r="351" spans="1:7">
      <c r="A351">
        <v>349</v>
      </c>
      <c r="B351">
        <v>10145754.11401184</v>
      </c>
      <c r="C351">
        <v>1880372.785900486</v>
      </c>
      <c r="D351">
        <v>2656087.769359297</v>
      </c>
      <c r="E351">
        <v>1956373.159984529</v>
      </c>
      <c r="F351">
        <v>753630.5323034559</v>
      </c>
      <c r="G351">
        <v>2899289.866464073</v>
      </c>
    </row>
    <row r="352" spans="1:7">
      <c r="A352">
        <v>350</v>
      </c>
      <c r="B352">
        <v>10145831.45271071</v>
      </c>
      <c r="C352">
        <v>1881041.030981353</v>
      </c>
      <c r="D352">
        <v>2656017.255526934</v>
      </c>
      <c r="E352">
        <v>1956373.159984529</v>
      </c>
      <c r="F352">
        <v>753247.0780122989</v>
      </c>
      <c r="G352">
        <v>2899152.928205598</v>
      </c>
    </row>
    <row r="353" spans="1:7">
      <c r="A353">
        <v>351</v>
      </c>
      <c r="B353">
        <v>10145489.48762286</v>
      </c>
      <c r="C353">
        <v>1880654.7701145</v>
      </c>
      <c r="D353">
        <v>2655500.914967605</v>
      </c>
      <c r="E353">
        <v>1956373.159984529</v>
      </c>
      <c r="F353">
        <v>753804.1794829583</v>
      </c>
      <c r="G353">
        <v>2899156.463073269</v>
      </c>
    </row>
    <row r="354" spans="1:7">
      <c r="A354">
        <v>352</v>
      </c>
      <c r="B354">
        <v>10145522.97198522</v>
      </c>
      <c r="C354">
        <v>1880444.696442405</v>
      </c>
      <c r="D354">
        <v>2655524.395576019</v>
      </c>
      <c r="E354">
        <v>1956373.159984529</v>
      </c>
      <c r="F354">
        <v>753967.2348604257</v>
      </c>
      <c r="G354">
        <v>2899213.485121845</v>
      </c>
    </row>
    <row r="355" spans="1:7">
      <c r="A355">
        <v>353</v>
      </c>
      <c r="B355">
        <v>10144852.55998689</v>
      </c>
      <c r="C355">
        <v>1886831.919572122</v>
      </c>
      <c r="D355">
        <v>2652858.532731285</v>
      </c>
      <c r="E355">
        <v>1956373.159984529</v>
      </c>
      <c r="F355">
        <v>751234.0975680775</v>
      </c>
      <c r="G355">
        <v>2897554.850130875</v>
      </c>
    </row>
    <row r="356" spans="1:7">
      <c r="A356">
        <v>354</v>
      </c>
      <c r="B356">
        <v>10144510.69590934</v>
      </c>
      <c r="C356">
        <v>1882860.556342227</v>
      </c>
      <c r="D356">
        <v>2652547.879552887</v>
      </c>
      <c r="E356">
        <v>1956373.159984529</v>
      </c>
      <c r="F356">
        <v>754294.2190105343</v>
      </c>
      <c r="G356">
        <v>2898434.881019163</v>
      </c>
    </row>
    <row r="357" spans="1:7">
      <c r="A357">
        <v>355</v>
      </c>
      <c r="B357">
        <v>10144507.50240235</v>
      </c>
      <c r="C357">
        <v>1884429.189963108</v>
      </c>
      <c r="D357">
        <v>2652248.571834337</v>
      </c>
      <c r="E357">
        <v>1956373.159984529</v>
      </c>
      <c r="F357">
        <v>753395.9813928672</v>
      </c>
      <c r="G357">
        <v>2898060.599227511</v>
      </c>
    </row>
    <row r="358" spans="1:7">
      <c r="A358">
        <v>356</v>
      </c>
      <c r="B358">
        <v>10143950.94917168</v>
      </c>
      <c r="C358">
        <v>1883807.380153296</v>
      </c>
      <c r="D358">
        <v>2651040.69193361</v>
      </c>
      <c r="E358">
        <v>1956373.159984529</v>
      </c>
      <c r="F358">
        <v>754620.9738912614</v>
      </c>
      <c r="G358">
        <v>2898108.743208984</v>
      </c>
    </row>
    <row r="359" spans="1:7">
      <c r="A359">
        <v>357</v>
      </c>
      <c r="B359">
        <v>10143416.53660337</v>
      </c>
      <c r="C359">
        <v>1886201.006869977</v>
      </c>
      <c r="D359">
        <v>2649160.549622911</v>
      </c>
      <c r="E359">
        <v>1956373.159984529</v>
      </c>
      <c r="F359">
        <v>754256.6980573483</v>
      </c>
      <c r="G359">
        <v>2897425.122068603</v>
      </c>
    </row>
    <row r="360" spans="1:7">
      <c r="A360">
        <v>358</v>
      </c>
      <c r="B360">
        <v>10143029.22741127</v>
      </c>
      <c r="C360">
        <v>1889035.645381514</v>
      </c>
      <c r="D360">
        <v>2647548.8243668</v>
      </c>
      <c r="E360">
        <v>1956373.159984529</v>
      </c>
      <c r="F360">
        <v>753403.3101338322</v>
      </c>
      <c r="G360">
        <v>2896668.287544599</v>
      </c>
    </row>
    <row r="361" spans="1:7">
      <c r="A361">
        <v>359</v>
      </c>
      <c r="B361">
        <v>10142881.95270307</v>
      </c>
      <c r="C361">
        <v>1889840.644472364</v>
      </c>
      <c r="D361">
        <v>2646938.174640395</v>
      </c>
      <c r="E361">
        <v>1956373.159984529</v>
      </c>
      <c r="F361">
        <v>753272.3341248252</v>
      </c>
      <c r="G361">
        <v>2896457.639480956</v>
      </c>
    </row>
    <row r="362" spans="1:7">
      <c r="A362">
        <v>360</v>
      </c>
      <c r="B362">
        <v>10142865.4591029</v>
      </c>
      <c r="C362">
        <v>1891229.825866004</v>
      </c>
      <c r="D362">
        <v>2646615.163786155</v>
      </c>
      <c r="E362">
        <v>1956373.159984529</v>
      </c>
      <c r="F362">
        <v>752524.7221388452</v>
      </c>
      <c r="G362">
        <v>2896122.587327369</v>
      </c>
    </row>
    <row r="363" spans="1:7">
      <c r="A363">
        <v>361</v>
      </c>
      <c r="B363">
        <v>10142466.00189949</v>
      </c>
      <c r="C363">
        <v>1892357.762953554</v>
      </c>
      <c r="D363">
        <v>2645261.283646354</v>
      </c>
      <c r="E363">
        <v>1956373.159984529</v>
      </c>
      <c r="F363">
        <v>752698.119331417</v>
      </c>
      <c r="G363">
        <v>2895775.675983634</v>
      </c>
    </row>
    <row r="364" spans="1:7">
      <c r="A364">
        <v>362</v>
      </c>
      <c r="B364">
        <v>10142106.08611075</v>
      </c>
      <c r="C364">
        <v>1894987.488265766</v>
      </c>
      <c r="D364">
        <v>2643613.498890454</v>
      </c>
      <c r="E364">
        <v>1956373.159984529</v>
      </c>
      <c r="F364">
        <v>752043.8017061172</v>
      </c>
      <c r="G364">
        <v>2895088.137263881</v>
      </c>
    </row>
    <row r="365" spans="1:7">
      <c r="A365">
        <v>363</v>
      </c>
      <c r="B365">
        <v>10141794.35599882</v>
      </c>
      <c r="C365">
        <v>1900137.354727155</v>
      </c>
      <c r="D365">
        <v>2641534.810051398</v>
      </c>
      <c r="E365">
        <v>1956373.159984529</v>
      </c>
      <c r="F365">
        <v>749944.1353875706</v>
      </c>
      <c r="G365">
        <v>2893804.895848164</v>
      </c>
    </row>
    <row r="366" spans="1:7">
      <c r="A366">
        <v>364</v>
      </c>
      <c r="B366">
        <v>10141489.54801395</v>
      </c>
      <c r="C366">
        <v>1901725.383200604</v>
      </c>
      <c r="D366">
        <v>2640148.259419325</v>
      </c>
      <c r="E366">
        <v>1956373.159984529</v>
      </c>
      <c r="F366">
        <v>749869.8885284904</v>
      </c>
      <c r="G366">
        <v>2893372.856880999</v>
      </c>
    </row>
    <row r="367" spans="1:7">
      <c r="A367">
        <v>365</v>
      </c>
      <c r="B367">
        <v>10141265.24805981</v>
      </c>
      <c r="C367">
        <v>1900631.445451028</v>
      </c>
      <c r="D367">
        <v>2639502.83144527</v>
      </c>
      <c r="E367">
        <v>1956373.159984529</v>
      </c>
      <c r="F367">
        <v>751172.697862863</v>
      </c>
      <c r="G367">
        <v>2893585.113316115</v>
      </c>
    </row>
    <row r="368" spans="1:7">
      <c r="A368">
        <v>366</v>
      </c>
      <c r="B368">
        <v>10141191.30966159</v>
      </c>
      <c r="C368">
        <v>1898422.419699524</v>
      </c>
      <c r="D368">
        <v>2639513.605248013</v>
      </c>
      <c r="E368">
        <v>1956373.159984529</v>
      </c>
      <c r="F368">
        <v>752787.0271731036</v>
      </c>
      <c r="G368">
        <v>2894095.09755642</v>
      </c>
    </row>
    <row r="369" spans="1:7">
      <c r="A369">
        <v>367</v>
      </c>
      <c r="B369">
        <v>10141213.6128014</v>
      </c>
      <c r="C369">
        <v>1900337.297182184</v>
      </c>
      <c r="D369">
        <v>2639103.332155118</v>
      </c>
      <c r="E369">
        <v>1956373.159984529</v>
      </c>
      <c r="F369">
        <v>751756.768325364</v>
      </c>
      <c r="G369">
        <v>2893643.05515421</v>
      </c>
    </row>
    <row r="370" spans="1:7">
      <c r="A370">
        <v>368</v>
      </c>
      <c r="B370">
        <v>10140861.66615483</v>
      </c>
      <c r="C370">
        <v>1898792.891969877</v>
      </c>
      <c r="D370">
        <v>2638176.227806359</v>
      </c>
      <c r="E370">
        <v>1956373.159984529</v>
      </c>
      <c r="F370">
        <v>753557.3562838607</v>
      </c>
      <c r="G370">
        <v>2893962.030110208</v>
      </c>
    </row>
    <row r="371" spans="1:7">
      <c r="A371">
        <v>369</v>
      </c>
      <c r="B371">
        <v>10140998.37223758</v>
      </c>
      <c r="C371">
        <v>1895790.93631557</v>
      </c>
      <c r="D371">
        <v>2638338.804199603</v>
      </c>
      <c r="E371">
        <v>1956373.159984529</v>
      </c>
      <c r="F371">
        <v>755763.1105798684</v>
      </c>
      <c r="G371">
        <v>2894732.361158005</v>
      </c>
    </row>
    <row r="372" spans="1:7">
      <c r="A372">
        <v>370</v>
      </c>
      <c r="B372">
        <v>10140878.00216607</v>
      </c>
      <c r="C372">
        <v>1897062.687379399</v>
      </c>
      <c r="D372">
        <v>2638451.699183824</v>
      </c>
      <c r="E372">
        <v>1956373.159984529</v>
      </c>
      <c r="F372">
        <v>754613.0817990899</v>
      </c>
      <c r="G372">
        <v>2894377.373819228</v>
      </c>
    </row>
    <row r="373" spans="1:7">
      <c r="A373">
        <v>371</v>
      </c>
      <c r="B373">
        <v>10140774.38510826</v>
      </c>
      <c r="C373">
        <v>1901507.203679744</v>
      </c>
      <c r="D373">
        <v>2637173.929959354</v>
      </c>
      <c r="E373">
        <v>1956373.159984529</v>
      </c>
      <c r="F373">
        <v>752418.9272956698</v>
      </c>
      <c r="G373">
        <v>2893301.164188968</v>
      </c>
    </row>
    <row r="374" spans="1:7">
      <c r="A374">
        <v>372</v>
      </c>
      <c r="B374">
        <v>10140772.23134581</v>
      </c>
      <c r="C374">
        <v>1902902.498812238</v>
      </c>
      <c r="D374">
        <v>2636791.022741619</v>
      </c>
      <c r="E374">
        <v>1956373.159984529</v>
      </c>
      <c r="F374">
        <v>751734.5732175</v>
      </c>
      <c r="G374">
        <v>2892970.976589928</v>
      </c>
    </row>
    <row r="375" spans="1:7">
      <c r="A375">
        <v>373</v>
      </c>
      <c r="B375">
        <v>10140457.33990989</v>
      </c>
      <c r="C375">
        <v>1908141.991605698</v>
      </c>
      <c r="D375">
        <v>2634532.665260374</v>
      </c>
      <c r="E375">
        <v>1956373.159984529</v>
      </c>
      <c r="F375">
        <v>749739.1549642832</v>
      </c>
      <c r="G375">
        <v>2891670.368095008</v>
      </c>
    </row>
    <row r="376" spans="1:7">
      <c r="A376">
        <v>374</v>
      </c>
      <c r="B376">
        <v>10140454.82700255</v>
      </c>
      <c r="C376">
        <v>1902033.158696796</v>
      </c>
      <c r="D376">
        <v>2635111.696903976</v>
      </c>
      <c r="E376">
        <v>1956373.159984529</v>
      </c>
      <c r="F376">
        <v>753799.08630257</v>
      </c>
      <c r="G376">
        <v>2893137.725114676</v>
      </c>
    </row>
    <row r="377" spans="1:7">
      <c r="A377">
        <v>375</v>
      </c>
      <c r="B377">
        <v>10140442.63308686</v>
      </c>
      <c r="C377">
        <v>1902690.666010234</v>
      </c>
      <c r="D377">
        <v>2634917.766100417</v>
      </c>
      <c r="E377">
        <v>1956373.159984529</v>
      </c>
      <c r="F377">
        <v>753482.9554346161</v>
      </c>
      <c r="G377">
        <v>2892978.08555706</v>
      </c>
    </row>
    <row r="378" spans="1:7">
      <c r="A378">
        <v>376</v>
      </c>
      <c r="B378">
        <v>10140289.49289697</v>
      </c>
      <c r="C378">
        <v>1905166.04089736</v>
      </c>
      <c r="D378">
        <v>2633894.096495461</v>
      </c>
      <c r="E378">
        <v>1956373.159984529</v>
      </c>
      <c r="F378">
        <v>752486.5220023948</v>
      </c>
      <c r="G378">
        <v>2892369.673517224</v>
      </c>
    </row>
    <row r="379" spans="1:7">
      <c r="A379">
        <v>377</v>
      </c>
      <c r="B379">
        <v>10140386.03489426</v>
      </c>
      <c r="C379">
        <v>1905291.923052383</v>
      </c>
      <c r="D379">
        <v>2633948.155036435</v>
      </c>
      <c r="E379">
        <v>1956373.159984529</v>
      </c>
      <c r="F379">
        <v>752401.3780712087</v>
      </c>
      <c r="G379">
        <v>2892371.418749703</v>
      </c>
    </row>
    <row r="380" spans="1:7">
      <c r="A380">
        <v>378</v>
      </c>
      <c r="B380">
        <v>10140128.85491385</v>
      </c>
      <c r="C380">
        <v>1908679.680256031</v>
      </c>
      <c r="D380">
        <v>2632382.831252325</v>
      </c>
      <c r="E380">
        <v>1956373.159984529</v>
      </c>
      <c r="F380">
        <v>751177.4340762451</v>
      </c>
      <c r="G380">
        <v>2891515.749344716</v>
      </c>
    </row>
    <row r="381" spans="1:7">
      <c r="A381">
        <v>379</v>
      </c>
      <c r="B381">
        <v>10140166.49960598</v>
      </c>
      <c r="C381">
        <v>1914153.612851076</v>
      </c>
      <c r="D381">
        <v>2630915.138077332</v>
      </c>
      <c r="E381">
        <v>1956373.159984529</v>
      </c>
      <c r="F381">
        <v>748495.3175792225</v>
      </c>
      <c r="G381">
        <v>2890229.271113816</v>
      </c>
    </row>
    <row r="382" spans="1:7">
      <c r="A382">
        <v>380</v>
      </c>
      <c r="B382">
        <v>10140108.3320944</v>
      </c>
      <c r="C382">
        <v>1909275.929582054</v>
      </c>
      <c r="D382">
        <v>2632212.062239858</v>
      </c>
      <c r="E382">
        <v>1956373.159984529</v>
      </c>
      <c r="F382">
        <v>750887.2982610452</v>
      </c>
      <c r="G382">
        <v>2891359.882026918</v>
      </c>
    </row>
    <row r="383" spans="1:7">
      <c r="A383">
        <v>381</v>
      </c>
      <c r="B383">
        <v>10139942.24117248</v>
      </c>
      <c r="C383">
        <v>1912722.302973244</v>
      </c>
      <c r="D383">
        <v>2630547.055018893</v>
      </c>
      <c r="E383">
        <v>1956373.159984529</v>
      </c>
      <c r="F383">
        <v>749781.5526861595</v>
      </c>
      <c r="G383">
        <v>2890518.170509653</v>
      </c>
    </row>
    <row r="384" spans="1:7">
      <c r="A384">
        <v>382</v>
      </c>
      <c r="B384">
        <v>10139920.81182466</v>
      </c>
      <c r="C384">
        <v>1913191.839919362</v>
      </c>
      <c r="D384">
        <v>2629902.52285223</v>
      </c>
      <c r="E384">
        <v>1956373.159984529</v>
      </c>
      <c r="F384">
        <v>750028.2015584438</v>
      </c>
      <c r="G384">
        <v>2890425.087510095</v>
      </c>
    </row>
    <row r="385" spans="1:7">
      <c r="A385">
        <v>383</v>
      </c>
      <c r="B385">
        <v>10139958.38151379</v>
      </c>
      <c r="C385">
        <v>1914457.038867785</v>
      </c>
      <c r="D385">
        <v>2629653.790368647</v>
      </c>
      <c r="E385">
        <v>1956373.159984529</v>
      </c>
      <c r="F385">
        <v>749341.0333852932</v>
      </c>
      <c r="G385">
        <v>2890133.358907529</v>
      </c>
    </row>
    <row r="386" spans="1:7">
      <c r="A386">
        <v>384</v>
      </c>
      <c r="B386">
        <v>10139903.12772387</v>
      </c>
      <c r="C386">
        <v>1913038.877763856</v>
      </c>
      <c r="D386">
        <v>2629783.657596418</v>
      </c>
      <c r="E386">
        <v>1956373.159984529</v>
      </c>
      <c r="F386">
        <v>750253.6912681384</v>
      </c>
      <c r="G386">
        <v>2890453.741110926</v>
      </c>
    </row>
    <row r="387" spans="1:7">
      <c r="A387">
        <v>385</v>
      </c>
      <c r="B387">
        <v>10139913.99341913</v>
      </c>
      <c r="C387">
        <v>1913713.546884945</v>
      </c>
      <c r="D387">
        <v>2629604.258153294</v>
      </c>
      <c r="E387">
        <v>1956373.159984529</v>
      </c>
      <c r="F387">
        <v>749922.5430577878</v>
      </c>
      <c r="G387">
        <v>2890300.485338575</v>
      </c>
    </row>
    <row r="388" spans="1:7">
      <c r="A388">
        <v>386</v>
      </c>
      <c r="B388">
        <v>10139869.27386499</v>
      </c>
      <c r="C388">
        <v>1915146.413516826</v>
      </c>
      <c r="D388">
        <v>2628696.479737297</v>
      </c>
      <c r="E388">
        <v>1956373.159984529</v>
      </c>
      <c r="F388">
        <v>749692.6865493731</v>
      </c>
      <c r="G388">
        <v>2889960.534076969</v>
      </c>
    </row>
    <row r="389" spans="1:7">
      <c r="A389">
        <v>387</v>
      </c>
      <c r="B389">
        <v>10139899.70608085</v>
      </c>
      <c r="C389">
        <v>1913783.609025275</v>
      </c>
      <c r="D389">
        <v>2628944.40404588</v>
      </c>
      <c r="E389">
        <v>1956373.159984529</v>
      </c>
      <c r="F389">
        <v>750503.3357660158</v>
      </c>
      <c r="G389">
        <v>2890295.197259146</v>
      </c>
    </row>
    <row r="390" spans="1:7">
      <c r="A390">
        <v>388</v>
      </c>
      <c r="B390">
        <v>10139926.09061237</v>
      </c>
      <c r="C390">
        <v>1914153.351298436</v>
      </c>
      <c r="D390">
        <v>2628483.893504629</v>
      </c>
      <c r="E390">
        <v>1956373.159984529</v>
      </c>
      <c r="F390">
        <v>750686.0246125109</v>
      </c>
      <c r="G390">
        <v>2890229.661212266</v>
      </c>
    </row>
    <row r="391" spans="1:7">
      <c r="A391">
        <v>389</v>
      </c>
      <c r="B391">
        <v>10139911.69333067</v>
      </c>
      <c r="C391">
        <v>1914247.745249893</v>
      </c>
      <c r="D391">
        <v>2628808.279076054</v>
      </c>
      <c r="E391">
        <v>1956373.159984529</v>
      </c>
      <c r="F391">
        <v>750295.393614808</v>
      </c>
      <c r="G391">
        <v>2890187.11540539</v>
      </c>
    </row>
    <row r="392" spans="1:7">
      <c r="A392">
        <v>390</v>
      </c>
      <c r="B392">
        <v>10139942.16963058</v>
      </c>
      <c r="C392">
        <v>1919446.97797581</v>
      </c>
      <c r="D392">
        <v>2627758.487881395</v>
      </c>
      <c r="E392">
        <v>1956373.159984529</v>
      </c>
      <c r="F392">
        <v>747386.00534047</v>
      </c>
      <c r="G392">
        <v>2888977.538448378</v>
      </c>
    </row>
    <row r="393" spans="1:7">
      <c r="A393">
        <v>391</v>
      </c>
      <c r="B393">
        <v>10139953.46950094</v>
      </c>
      <c r="C393">
        <v>1913208.311895073</v>
      </c>
      <c r="D393">
        <v>2629178.420945621</v>
      </c>
      <c r="E393">
        <v>1956373.159984529</v>
      </c>
      <c r="F393">
        <v>750744.4567288198</v>
      </c>
      <c r="G393">
        <v>2890449.119946895</v>
      </c>
    </row>
    <row r="394" spans="1:7">
      <c r="A394">
        <v>392</v>
      </c>
      <c r="B394">
        <v>10139952.4000004</v>
      </c>
      <c r="C394">
        <v>1920416.043123936</v>
      </c>
      <c r="D394">
        <v>2627419.820752837</v>
      </c>
      <c r="E394">
        <v>1956373.159984529</v>
      </c>
      <c r="F394">
        <v>747019.9238829346</v>
      </c>
      <c r="G394">
        <v>2888723.452256167</v>
      </c>
    </row>
    <row r="395" spans="1:7">
      <c r="A395">
        <v>393</v>
      </c>
      <c r="B395">
        <v>10139911.49806526</v>
      </c>
      <c r="C395">
        <v>1916477.880163117</v>
      </c>
      <c r="D395">
        <v>2628447.783797841</v>
      </c>
      <c r="E395">
        <v>1956373.159984529</v>
      </c>
      <c r="F395">
        <v>748953.9205755908</v>
      </c>
      <c r="G395">
        <v>2889658.753544183</v>
      </c>
    </row>
    <row r="396" spans="1:7">
      <c r="A396">
        <v>394</v>
      </c>
      <c r="B396">
        <v>10139651.74201723</v>
      </c>
      <c r="C396">
        <v>1913402.050285093</v>
      </c>
      <c r="D396">
        <v>2628116.505072846</v>
      </c>
      <c r="E396">
        <v>1956373.159984529</v>
      </c>
      <c r="F396">
        <v>751426.5524431468</v>
      </c>
      <c r="G396">
        <v>2890333.474231612</v>
      </c>
    </row>
    <row r="397" spans="1:7">
      <c r="A397">
        <v>395</v>
      </c>
      <c r="B397">
        <v>10139671.89399854</v>
      </c>
      <c r="C397">
        <v>1914728.236051746</v>
      </c>
      <c r="D397">
        <v>2627766.866192241</v>
      </c>
      <c r="E397">
        <v>1956373.159984529</v>
      </c>
      <c r="F397">
        <v>750778.0634245723</v>
      </c>
      <c r="G397">
        <v>2890025.568345455</v>
      </c>
    </row>
    <row r="398" spans="1:7">
      <c r="A398">
        <v>396</v>
      </c>
      <c r="B398">
        <v>10139715.76908667</v>
      </c>
      <c r="C398">
        <v>1911572.782643957</v>
      </c>
      <c r="D398">
        <v>2628527.78300033</v>
      </c>
      <c r="E398">
        <v>1956373.159984529</v>
      </c>
      <c r="F398">
        <v>752450.5652757933</v>
      </c>
      <c r="G398">
        <v>2890791.478182066</v>
      </c>
    </row>
    <row r="399" spans="1:7">
      <c r="A399">
        <v>397</v>
      </c>
      <c r="B399">
        <v>10139677.25408318</v>
      </c>
      <c r="C399">
        <v>1910324.884519097</v>
      </c>
      <c r="D399">
        <v>2628435.82764126</v>
      </c>
      <c r="E399">
        <v>1956373.159984529</v>
      </c>
      <c r="F399">
        <v>753465.6027020386</v>
      </c>
      <c r="G399">
        <v>2891077.779236258</v>
      </c>
    </row>
    <row r="400" spans="1:7">
      <c r="A400">
        <v>398</v>
      </c>
      <c r="B400">
        <v>10139789.91178769</v>
      </c>
      <c r="C400">
        <v>1911953.993600541</v>
      </c>
      <c r="D400">
        <v>2628106.452475524</v>
      </c>
      <c r="E400">
        <v>1956373.159984529</v>
      </c>
      <c r="F400">
        <v>752630.055900092</v>
      </c>
      <c r="G400">
        <v>2890726.249827001</v>
      </c>
    </row>
    <row r="401" spans="1:7">
      <c r="A401">
        <v>399</v>
      </c>
      <c r="B401">
        <v>10139688.94035252</v>
      </c>
      <c r="C401">
        <v>1914057.456698719</v>
      </c>
      <c r="D401">
        <v>2627936.515181667</v>
      </c>
      <c r="E401">
        <v>1956373.159984529</v>
      </c>
      <c r="F401">
        <v>751132.1997571957</v>
      </c>
      <c r="G401">
        <v>2890189.608730411</v>
      </c>
    </row>
    <row r="402" spans="1:7">
      <c r="A402">
        <v>400</v>
      </c>
      <c r="B402">
        <v>10139646.34093587</v>
      </c>
      <c r="C402">
        <v>1916319.895477408</v>
      </c>
      <c r="D402">
        <v>2626896.596369406</v>
      </c>
      <c r="E402">
        <v>1956373.159984529</v>
      </c>
      <c r="F402">
        <v>750391.9606128943</v>
      </c>
      <c r="G402">
        <v>2889664.728491633</v>
      </c>
    </row>
    <row r="403" spans="1:7">
      <c r="A403">
        <v>401</v>
      </c>
      <c r="B403">
        <v>10139638.02945634</v>
      </c>
      <c r="C403">
        <v>1916661.228504612</v>
      </c>
      <c r="D403">
        <v>2626740.608590231</v>
      </c>
      <c r="E403">
        <v>1956373.159984529</v>
      </c>
      <c r="F403">
        <v>750281.9609146473</v>
      </c>
      <c r="G403">
        <v>2889581.07146232</v>
      </c>
    </row>
    <row r="404" spans="1:7">
      <c r="A404">
        <v>402</v>
      </c>
      <c r="B404">
        <v>10139689.48382058</v>
      </c>
      <c r="C404">
        <v>1915432.212960282</v>
      </c>
      <c r="D404">
        <v>2626989.189690691</v>
      </c>
      <c r="E404">
        <v>1956373.159984529</v>
      </c>
      <c r="F404">
        <v>751017.3973878662</v>
      </c>
      <c r="G404">
        <v>2889877.523797209</v>
      </c>
    </row>
    <row r="405" spans="1:7">
      <c r="A405">
        <v>403</v>
      </c>
      <c r="B405">
        <v>10139769.81237639</v>
      </c>
      <c r="C405">
        <v>1913642.493319583</v>
      </c>
      <c r="D405">
        <v>2627571.221212808</v>
      </c>
      <c r="E405">
        <v>1956373.159984529</v>
      </c>
      <c r="F405">
        <v>751844.9408274275</v>
      </c>
      <c r="G405">
        <v>2890337.997032043</v>
      </c>
    </row>
    <row r="406" spans="1:7">
      <c r="A406">
        <v>404</v>
      </c>
      <c r="B406">
        <v>10139717.06843415</v>
      </c>
      <c r="C406">
        <v>1918053.470218889</v>
      </c>
      <c r="D406">
        <v>2626212.049525718</v>
      </c>
      <c r="E406">
        <v>1956373.159984529</v>
      </c>
      <c r="F406">
        <v>749794.7221861383</v>
      </c>
      <c r="G406">
        <v>2889283.666518879</v>
      </c>
    </row>
    <row r="407" spans="1:7">
      <c r="A407">
        <v>405</v>
      </c>
      <c r="B407">
        <v>10139641.30279047</v>
      </c>
      <c r="C407">
        <v>1916499.633510301</v>
      </c>
      <c r="D407">
        <v>2626665.048730098</v>
      </c>
      <c r="E407">
        <v>1956373.159984529</v>
      </c>
      <c r="F407">
        <v>750470.2387429937</v>
      </c>
      <c r="G407">
        <v>2889633.22182255</v>
      </c>
    </row>
    <row r="408" spans="1:7">
      <c r="A408">
        <v>406</v>
      </c>
      <c r="B408">
        <v>10139692.54737231</v>
      </c>
      <c r="C408">
        <v>1916094.826322523</v>
      </c>
      <c r="D408">
        <v>2627333.086550153</v>
      </c>
      <c r="E408">
        <v>1956373.159984529</v>
      </c>
      <c r="F408">
        <v>750175.2172463911</v>
      </c>
      <c r="G408">
        <v>2889716.257268713</v>
      </c>
    </row>
    <row r="409" spans="1:7">
      <c r="A409">
        <v>407</v>
      </c>
      <c r="B409">
        <v>10139701.18170384</v>
      </c>
      <c r="C409">
        <v>1916873.720703774</v>
      </c>
      <c r="D409">
        <v>2626626.002058221</v>
      </c>
      <c r="E409">
        <v>1956373.159984529</v>
      </c>
      <c r="F409">
        <v>750280.5197225979</v>
      </c>
      <c r="G409">
        <v>2889547.779234716</v>
      </c>
    </row>
    <row r="410" spans="1:7">
      <c r="A410">
        <v>408</v>
      </c>
      <c r="B410">
        <v>10139650.51822664</v>
      </c>
      <c r="C410">
        <v>1920488.11821354</v>
      </c>
      <c r="D410">
        <v>2625738.417528318</v>
      </c>
      <c r="E410">
        <v>1956373.159984529</v>
      </c>
      <c r="F410">
        <v>748374.303655837</v>
      </c>
      <c r="G410">
        <v>2888676.518844415</v>
      </c>
    </row>
    <row r="411" spans="1:7">
      <c r="A411">
        <v>409</v>
      </c>
      <c r="B411">
        <v>10139638.65429266</v>
      </c>
      <c r="C411">
        <v>1917468.750899233</v>
      </c>
      <c r="D411">
        <v>2626536.893347406</v>
      </c>
      <c r="E411">
        <v>1956373.159984529</v>
      </c>
      <c r="F411">
        <v>749867.4152163627</v>
      </c>
      <c r="G411">
        <v>2889392.434845131</v>
      </c>
    </row>
    <row r="412" spans="1:7">
      <c r="A412">
        <v>410</v>
      </c>
      <c r="B412">
        <v>10139568.58844771</v>
      </c>
      <c r="C412">
        <v>1917689.606594076</v>
      </c>
      <c r="D412">
        <v>2625866.51177287</v>
      </c>
      <c r="E412">
        <v>1956373.159984529</v>
      </c>
      <c r="F412">
        <v>750303.9488631366</v>
      </c>
      <c r="G412">
        <v>2889335.361233102</v>
      </c>
    </row>
    <row r="413" spans="1:7">
      <c r="A413">
        <v>411</v>
      </c>
      <c r="B413">
        <v>10139610.24348731</v>
      </c>
      <c r="C413">
        <v>1916843.655299839</v>
      </c>
      <c r="D413">
        <v>2626021.628390545</v>
      </c>
      <c r="E413">
        <v>1956373.159984529</v>
      </c>
      <c r="F413">
        <v>750832.0805149007</v>
      </c>
      <c r="G413">
        <v>2889539.719297497</v>
      </c>
    </row>
    <row r="414" spans="1:7">
      <c r="A414">
        <v>412</v>
      </c>
      <c r="B414">
        <v>10139554.87604791</v>
      </c>
      <c r="C414">
        <v>1925271.714668183</v>
      </c>
      <c r="D414">
        <v>2624049.530797064</v>
      </c>
      <c r="E414">
        <v>1956373.159984529</v>
      </c>
      <c r="F414">
        <v>746332.2264923485</v>
      </c>
      <c r="G414">
        <v>2887528.24410579</v>
      </c>
    </row>
    <row r="415" spans="1:7">
      <c r="A415">
        <v>413</v>
      </c>
      <c r="B415">
        <v>10139571.94538947</v>
      </c>
      <c r="C415">
        <v>1925909.697154716</v>
      </c>
      <c r="D415">
        <v>2623581.096934866</v>
      </c>
      <c r="E415">
        <v>1956373.159984529</v>
      </c>
      <c r="F415">
        <v>746317.0421834667</v>
      </c>
      <c r="G415">
        <v>2887390.949131896</v>
      </c>
    </row>
    <row r="416" spans="1:7">
      <c r="A416">
        <v>414</v>
      </c>
      <c r="B416">
        <v>10139532.73077871</v>
      </c>
      <c r="C416">
        <v>1925218.6968789</v>
      </c>
      <c r="D416">
        <v>2623686.563495663</v>
      </c>
      <c r="E416">
        <v>1956373.159984529</v>
      </c>
      <c r="F416">
        <v>746708.0935123476</v>
      </c>
      <c r="G416">
        <v>2887546.216907275</v>
      </c>
    </row>
    <row r="417" spans="1:7">
      <c r="A417">
        <v>415</v>
      </c>
      <c r="B417">
        <v>10139575.2450148</v>
      </c>
      <c r="C417">
        <v>1925110.947742502</v>
      </c>
      <c r="D417">
        <v>2623747.083267772</v>
      </c>
      <c r="E417">
        <v>1956373.159984529</v>
      </c>
      <c r="F417">
        <v>746756.0306613923</v>
      </c>
      <c r="G417">
        <v>2887588.023358603</v>
      </c>
    </row>
    <row r="418" spans="1:7">
      <c r="A418">
        <v>416</v>
      </c>
      <c r="B418">
        <v>10139660.89665764</v>
      </c>
      <c r="C418">
        <v>1923654.353040556</v>
      </c>
      <c r="D418">
        <v>2624000.551237166</v>
      </c>
      <c r="E418">
        <v>1956373.159984529</v>
      </c>
      <c r="F418">
        <v>747671.7955246415</v>
      </c>
      <c r="G418">
        <v>2887961.036870749</v>
      </c>
    </row>
    <row r="419" spans="1:7">
      <c r="A419">
        <v>417</v>
      </c>
      <c r="B419">
        <v>10139567.09043925</v>
      </c>
      <c r="C419">
        <v>1927061.481958415</v>
      </c>
      <c r="D419">
        <v>2623316.704732785</v>
      </c>
      <c r="E419">
        <v>1956373.159984529</v>
      </c>
      <c r="F419">
        <v>745696.5587723536</v>
      </c>
      <c r="G419">
        <v>2887119.184991168</v>
      </c>
    </row>
    <row r="420" spans="1:7">
      <c r="A420">
        <v>418</v>
      </c>
      <c r="B420">
        <v>10139669.74424358</v>
      </c>
      <c r="C420">
        <v>1930245.958825212</v>
      </c>
      <c r="D420">
        <v>2623026.17587306</v>
      </c>
      <c r="E420">
        <v>1956373.159984529</v>
      </c>
      <c r="F420">
        <v>743642.8437465805</v>
      </c>
      <c r="G420">
        <v>2886381.605814196</v>
      </c>
    </row>
    <row r="421" spans="1:7">
      <c r="A421">
        <v>419</v>
      </c>
      <c r="B421">
        <v>10139573.60892327</v>
      </c>
      <c r="C421">
        <v>1925661.018081895</v>
      </c>
      <c r="D421">
        <v>2623509.843011859</v>
      </c>
      <c r="E421">
        <v>1956373.159984529</v>
      </c>
      <c r="F421">
        <v>746576.2411222629</v>
      </c>
      <c r="G421">
        <v>2887453.346722723</v>
      </c>
    </row>
    <row r="422" spans="1:7">
      <c r="A422">
        <v>420</v>
      </c>
      <c r="B422">
        <v>10139482.95479664</v>
      </c>
      <c r="C422">
        <v>1924674.337282296</v>
      </c>
      <c r="D422">
        <v>2623258.758151393</v>
      </c>
      <c r="E422">
        <v>1956373.159984529</v>
      </c>
      <c r="F422">
        <v>747503.266586406</v>
      </c>
      <c r="G422">
        <v>2887673.432792018</v>
      </c>
    </row>
    <row r="423" spans="1:7">
      <c r="A423">
        <v>421</v>
      </c>
      <c r="B423">
        <v>10139544.70839785</v>
      </c>
      <c r="C423">
        <v>1927579.685651648</v>
      </c>
      <c r="D423">
        <v>2622891.330064804</v>
      </c>
      <c r="E423">
        <v>1956373.159984529</v>
      </c>
      <c r="F423">
        <v>745704.194581883</v>
      </c>
      <c r="G423">
        <v>2886996.338114984</v>
      </c>
    </row>
    <row r="424" spans="1:7">
      <c r="A424">
        <v>422</v>
      </c>
      <c r="B424">
        <v>10139465.04280817</v>
      </c>
      <c r="C424">
        <v>1922876.25409383</v>
      </c>
      <c r="D424">
        <v>2623013.652939677</v>
      </c>
      <c r="E424">
        <v>1956373.159984529</v>
      </c>
      <c r="F424">
        <v>749095.7470290395</v>
      </c>
      <c r="G424">
        <v>2888106.228761095</v>
      </c>
    </row>
    <row r="425" spans="1:7">
      <c r="A425">
        <v>423</v>
      </c>
      <c r="B425">
        <v>10139468.78962158</v>
      </c>
      <c r="C425">
        <v>1924106.773255197</v>
      </c>
      <c r="D425">
        <v>2622709.340492139</v>
      </c>
      <c r="E425">
        <v>1956373.159984529</v>
      </c>
      <c r="F425">
        <v>748465.159777615</v>
      </c>
      <c r="G425">
        <v>2887814.356112097</v>
      </c>
    </row>
    <row r="426" spans="1:7">
      <c r="A426">
        <v>424</v>
      </c>
      <c r="B426">
        <v>10139444.28142364</v>
      </c>
      <c r="C426">
        <v>1924665.305180921</v>
      </c>
      <c r="D426">
        <v>2622210.101914509</v>
      </c>
      <c r="E426">
        <v>1956373.159984529</v>
      </c>
      <c r="F426">
        <v>748508.8782247027</v>
      </c>
      <c r="G426">
        <v>2887686.836118973</v>
      </c>
    </row>
    <row r="427" spans="1:7">
      <c r="A427">
        <v>425</v>
      </c>
      <c r="B427">
        <v>10139510.79620595</v>
      </c>
      <c r="C427">
        <v>1924836.204557259</v>
      </c>
      <c r="D427">
        <v>2622286.637427439</v>
      </c>
      <c r="E427">
        <v>1956373.159984529</v>
      </c>
      <c r="F427">
        <v>748345.8629239507</v>
      </c>
      <c r="G427">
        <v>2887668.931312773</v>
      </c>
    </row>
    <row r="428" spans="1:7">
      <c r="A428">
        <v>426</v>
      </c>
      <c r="B428">
        <v>10139495.46297636</v>
      </c>
      <c r="C428">
        <v>1923123.22875902</v>
      </c>
      <c r="D428">
        <v>2622744.300339715</v>
      </c>
      <c r="E428">
        <v>1956373.159984529</v>
      </c>
      <c r="F428">
        <v>749198.5441803827</v>
      </c>
      <c r="G428">
        <v>2888056.229712713</v>
      </c>
    </row>
    <row r="429" spans="1:7">
      <c r="A429">
        <v>427</v>
      </c>
      <c r="B429">
        <v>10139467.96474197</v>
      </c>
      <c r="C429">
        <v>1926062.221935723</v>
      </c>
      <c r="D429">
        <v>2621633.30343892</v>
      </c>
      <c r="E429">
        <v>1956373.159984529</v>
      </c>
      <c r="F429">
        <v>748025.8298918864</v>
      </c>
      <c r="G429">
        <v>2887373.449490913</v>
      </c>
    </row>
    <row r="430" spans="1:7">
      <c r="A430">
        <v>428</v>
      </c>
      <c r="B430">
        <v>10139633.41308456</v>
      </c>
      <c r="C430">
        <v>1918708.011915838</v>
      </c>
      <c r="D430">
        <v>2623252.928055658</v>
      </c>
      <c r="E430">
        <v>1956373.159984529</v>
      </c>
      <c r="F430">
        <v>752127.3507832608</v>
      </c>
      <c r="G430">
        <v>2889171.962345279</v>
      </c>
    </row>
    <row r="431" spans="1:7">
      <c r="A431">
        <v>429</v>
      </c>
      <c r="B431">
        <v>10139537.07517723</v>
      </c>
      <c r="C431">
        <v>1922788.760240766</v>
      </c>
      <c r="D431">
        <v>2622685.166834949</v>
      </c>
      <c r="E431">
        <v>1956373.159984529</v>
      </c>
      <c r="F431">
        <v>749528.4989704876</v>
      </c>
      <c r="G431">
        <v>2888161.4891465</v>
      </c>
    </row>
    <row r="432" spans="1:7">
      <c r="A432">
        <v>430</v>
      </c>
      <c r="B432">
        <v>10139451.62187666</v>
      </c>
      <c r="C432">
        <v>1926491.123386533</v>
      </c>
      <c r="D432">
        <v>2621365.417397059</v>
      </c>
      <c r="E432">
        <v>1956373.159984529</v>
      </c>
      <c r="F432">
        <v>747966.660541035</v>
      </c>
      <c r="G432">
        <v>2887255.260567508</v>
      </c>
    </row>
    <row r="433" spans="1:7">
      <c r="A433">
        <v>431</v>
      </c>
      <c r="B433">
        <v>10139475.11368507</v>
      </c>
      <c r="C433">
        <v>1924836.632205766</v>
      </c>
      <c r="D433">
        <v>2622095.835997612</v>
      </c>
      <c r="E433">
        <v>1956373.159984529</v>
      </c>
      <c r="F433">
        <v>748516.0023587302</v>
      </c>
      <c r="G433">
        <v>2887653.483138436</v>
      </c>
    </row>
    <row r="434" spans="1:7">
      <c r="A434">
        <v>432</v>
      </c>
      <c r="B434">
        <v>10139506.16223145</v>
      </c>
      <c r="C434">
        <v>1923358.427866374</v>
      </c>
      <c r="D434">
        <v>2622299.073228828</v>
      </c>
      <c r="E434">
        <v>1956373.159984529</v>
      </c>
      <c r="F434">
        <v>749475.0287180191</v>
      </c>
      <c r="G434">
        <v>2888000.4724337</v>
      </c>
    </row>
    <row r="435" spans="1:7">
      <c r="A435">
        <v>433</v>
      </c>
      <c r="B435">
        <v>10139509.35801573</v>
      </c>
      <c r="C435">
        <v>1925158.446927241</v>
      </c>
      <c r="D435">
        <v>2622231.066580063</v>
      </c>
      <c r="E435">
        <v>1956373.159984529</v>
      </c>
      <c r="F435">
        <v>748169.8356429581</v>
      </c>
      <c r="G435">
        <v>2887576.848880937</v>
      </c>
    </row>
    <row r="436" spans="1:7">
      <c r="A436">
        <v>434</v>
      </c>
      <c r="B436">
        <v>10139575.57546944</v>
      </c>
      <c r="C436">
        <v>1929354.741121677</v>
      </c>
      <c r="D436">
        <v>2621402.967247613</v>
      </c>
      <c r="E436">
        <v>1956373.159984529</v>
      </c>
      <c r="F436">
        <v>745840.9012740332</v>
      </c>
      <c r="G436">
        <v>2886603.805841592</v>
      </c>
    </row>
    <row r="437" spans="1:7">
      <c r="A437">
        <v>435</v>
      </c>
      <c r="B437">
        <v>10139506.81417617</v>
      </c>
      <c r="C437">
        <v>1923788.855810858</v>
      </c>
      <c r="D437">
        <v>2622429.447663965</v>
      </c>
      <c r="E437">
        <v>1956373.159984529</v>
      </c>
      <c r="F437">
        <v>749003.7603614209</v>
      </c>
      <c r="G437">
        <v>2887911.590355395</v>
      </c>
    </row>
    <row r="438" spans="1:7">
      <c r="A438">
        <v>436</v>
      </c>
      <c r="B438">
        <v>10139491.21636612</v>
      </c>
      <c r="C438">
        <v>1918645.787405016</v>
      </c>
      <c r="D438">
        <v>2623935.030758256</v>
      </c>
      <c r="E438">
        <v>1956373.159984529</v>
      </c>
      <c r="F438">
        <v>751414.0409189238</v>
      </c>
      <c r="G438">
        <v>2889123.197299399</v>
      </c>
    </row>
    <row r="439" spans="1:7">
      <c r="A439">
        <v>437</v>
      </c>
      <c r="B439">
        <v>10139477.53651763</v>
      </c>
      <c r="C439">
        <v>1926816.619557595</v>
      </c>
      <c r="D439">
        <v>2621871.642084562</v>
      </c>
      <c r="E439">
        <v>1956373.159984529</v>
      </c>
      <c r="F439">
        <v>747233.5533151312</v>
      </c>
      <c r="G439">
        <v>2887182.561575819</v>
      </c>
    </row>
    <row r="440" spans="1:7">
      <c r="A440">
        <v>438</v>
      </c>
      <c r="B440">
        <v>10139446.54267053</v>
      </c>
      <c r="C440">
        <v>1926740.161712473</v>
      </c>
      <c r="D440">
        <v>2621546.499753803</v>
      </c>
      <c r="E440">
        <v>1956373.159984529</v>
      </c>
      <c r="F440">
        <v>747582.3113325917</v>
      </c>
      <c r="G440">
        <v>2887204.409887136</v>
      </c>
    </row>
    <row r="441" spans="1:7">
      <c r="A441">
        <v>439</v>
      </c>
      <c r="B441">
        <v>10139514.73356931</v>
      </c>
      <c r="C441">
        <v>1924027.590405476</v>
      </c>
      <c r="D441">
        <v>2622657.528326627</v>
      </c>
      <c r="E441">
        <v>1956373.159984529</v>
      </c>
      <c r="F441">
        <v>748602.6914074738</v>
      </c>
      <c r="G441">
        <v>2887853.763445208</v>
      </c>
    </row>
    <row r="442" spans="1:7">
      <c r="A442">
        <v>440</v>
      </c>
      <c r="B442">
        <v>10139476.56982075</v>
      </c>
      <c r="C442">
        <v>1924560.720135903</v>
      </c>
      <c r="D442">
        <v>2621785.779801536</v>
      </c>
      <c r="E442">
        <v>1956373.159984529</v>
      </c>
      <c r="F442">
        <v>749016.6274365258</v>
      </c>
      <c r="G442">
        <v>2887740.282462255</v>
      </c>
    </row>
    <row r="443" spans="1:7">
      <c r="A443">
        <v>441</v>
      </c>
      <c r="B443">
        <v>10139448.19519244</v>
      </c>
      <c r="C443">
        <v>1923817.327072931</v>
      </c>
      <c r="D443">
        <v>2622202.210949227</v>
      </c>
      <c r="E443">
        <v>1956373.159984529</v>
      </c>
      <c r="F443">
        <v>749163.8249677032</v>
      </c>
      <c r="G443">
        <v>2887891.672218053</v>
      </c>
    </row>
    <row r="444" spans="1:7">
      <c r="A444">
        <v>442</v>
      </c>
      <c r="B444">
        <v>10139527.68425914</v>
      </c>
      <c r="C444">
        <v>1928272.006647974</v>
      </c>
      <c r="D444">
        <v>2621270.573240086</v>
      </c>
      <c r="E444">
        <v>1956373.159984529</v>
      </c>
      <c r="F444">
        <v>746754.652983513</v>
      </c>
      <c r="G444">
        <v>2886857.291403034</v>
      </c>
    </row>
    <row r="445" spans="1:7">
      <c r="A445">
        <v>443</v>
      </c>
      <c r="B445">
        <v>10139447.69216685</v>
      </c>
      <c r="C445">
        <v>1926424.40171864</v>
      </c>
      <c r="D445">
        <v>2621754.137657003</v>
      </c>
      <c r="E445">
        <v>1956373.159984529</v>
      </c>
      <c r="F445">
        <v>747622.5557400812</v>
      </c>
      <c r="G445">
        <v>2887273.437066592</v>
      </c>
    </row>
    <row r="446" spans="1:7">
      <c r="A446">
        <v>444</v>
      </c>
      <c r="B446">
        <v>10139464.1800773</v>
      </c>
      <c r="C446">
        <v>1924991.748205485</v>
      </c>
      <c r="D446">
        <v>2622049.92996985</v>
      </c>
      <c r="E446">
        <v>1956373.159984529</v>
      </c>
      <c r="F446">
        <v>748432.0285848796</v>
      </c>
      <c r="G446">
        <v>2887617.313332561</v>
      </c>
    </row>
    <row r="447" spans="1:7">
      <c r="A447">
        <v>445</v>
      </c>
      <c r="B447">
        <v>10139429.51004343</v>
      </c>
      <c r="C447">
        <v>1924562.680493524</v>
      </c>
      <c r="D447">
        <v>2622413.268176509</v>
      </c>
      <c r="E447">
        <v>1956373.159984529</v>
      </c>
      <c r="F447">
        <v>748379.0786701175</v>
      </c>
      <c r="G447">
        <v>2887701.322718753</v>
      </c>
    </row>
    <row r="448" spans="1:7">
      <c r="A448">
        <v>446</v>
      </c>
      <c r="B448">
        <v>10139447.00327411</v>
      </c>
      <c r="C448">
        <v>1924059.697344447</v>
      </c>
      <c r="D448">
        <v>2622560.247668692</v>
      </c>
      <c r="E448">
        <v>1956373.159984529</v>
      </c>
      <c r="F448">
        <v>748627.5381545527</v>
      </c>
      <c r="G448">
        <v>2887826.360121888</v>
      </c>
    </row>
    <row r="449" spans="1:7">
      <c r="A449">
        <v>447</v>
      </c>
      <c r="B449">
        <v>10139413.72128959</v>
      </c>
      <c r="C449">
        <v>1926718.279955224</v>
      </c>
      <c r="D449">
        <v>2622259.79654522</v>
      </c>
      <c r="E449">
        <v>1956373.159984529</v>
      </c>
      <c r="F449">
        <v>746883.3270679069</v>
      </c>
      <c r="G449">
        <v>2887179.157736708</v>
      </c>
    </row>
    <row r="450" spans="1:7">
      <c r="A450">
        <v>448</v>
      </c>
      <c r="B450">
        <v>10139421.06166757</v>
      </c>
      <c r="C450">
        <v>1925015.021500482</v>
      </c>
      <c r="D450">
        <v>2622541.016713339</v>
      </c>
      <c r="E450">
        <v>1956373.159984529</v>
      </c>
      <c r="F450">
        <v>747901.925488404</v>
      </c>
      <c r="G450">
        <v>2887589.937980816</v>
      </c>
    </row>
    <row r="451" spans="1:7">
      <c r="A451">
        <v>449</v>
      </c>
      <c r="B451">
        <v>10139420.56578919</v>
      </c>
      <c r="C451">
        <v>1926454.709794808</v>
      </c>
      <c r="D451">
        <v>2622170.193739659</v>
      </c>
      <c r="E451">
        <v>1956373.159984529</v>
      </c>
      <c r="F451">
        <v>747171.2497477219</v>
      </c>
      <c r="G451">
        <v>2887251.25252247</v>
      </c>
    </row>
    <row r="452" spans="1:7">
      <c r="A452">
        <v>450</v>
      </c>
      <c r="B452">
        <v>10139431.15703524</v>
      </c>
      <c r="C452">
        <v>1927436.336919388</v>
      </c>
      <c r="D452">
        <v>2622144.280591215</v>
      </c>
      <c r="E452">
        <v>1956373.159984529</v>
      </c>
      <c r="F452">
        <v>746460.9718574336</v>
      </c>
      <c r="G452">
        <v>2887016.40768267</v>
      </c>
    </row>
    <row r="453" spans="1:7">
      <c r="A453">
        <v>451</v>
      </c>
      <c r="B453">
        <v>10139407.77345122</v>
      </c>
      <c r="C453">
        <v>1928143.496508642</v>
      </c>
      <c r="D453">
        <v>2621830.768718385</v>
      </c>
      <c r="E453">
        <v>1956373.159984529</v>
      </c>
      <c r="F453">
        <v>746225.0402995902</v>
      </c>
      <c r="G453">
        <v>2886835.307940078</v>
      </c>
    </row>
    <row r="454" spans="1:7">
      <c r="A454">
        <v>452</v>
      </c>
      <c r="B454">
        <v>10139410.22473054</v>
      </c>
      <c r="C454">
        <v>1928805.883260509</v>
      </c>
      <c r="D454">
        <v>2621661.830163688</v>
      </c>
      <c r="E454">
        <v>1956373.159984529</v>
      </c>
      <c r="F454">
        <v>745892.0686013674</v>
      </c>
      <c r="G454">
        <v>2886677.282720448</v>
      </c>
    </row>
    <row r="455" spans="1:7">
      <c r="A455">
        <v>453</v>
      </c>
      <c r="B455">
        <v>10139369.52888204</v>
      </c>
      <c r="C455">
        <v>1925599.916423712</v>
      </c>
      <c r="D455">
        <v>2622574.527429464</v>
      </c>
      <c r="E455">
        <v>1956373.159984529</v>
      </c>
      <c r="F455">
        <v>747399.8598370044</v>
      </c>
      <c r="G455">
        <v>2887422.065207334</v>
      </c>
    </row>
    <row r="456" spans="1:7">
      <c r="A456">
        <v>454</v>
      </c>
      <c r="B456">
        <v>10139397.65631426</v>
      </c>
      <c r="C456">
        <v>1926001.477174187</v>
      </c>
      <c r="D456">
        <v>2622365.734546233</v>
      </c>
      <c r="E456">
        <v>1956373.159984529</v>
      </c>
      <c r="F456">
        <v>747317.921201285</v>
      </c>
      <c r="G456">
        <v>2887339.36340803</v>
      </c>
    </row>
    <row r="457" spans="1:7">
      <c r="A457">
        <v>455</v>
      </c>
      <c r="B457">
        <v>10139345.67252483</v>
      </c>
      <c r="C457">
        <v>1925221.484458813</v>
      </c>
      <c r="D457">
        <v>2622530.954054096</v>
      </c>
      <c r="E457">
        <v>1956373.159984529</v>
      </c>
      <c r="F457">
        <v>747709.3537468222</v>
      </c>
      <c r="G457">
        <v>2887510.720280568</v>
      </c>
    </row>
    <row r="458" spans="1:7">
      <c r="A458">
        <v>456</v>
      </c>
      <c r="B458">
        <v>10139342.5389766</v>
      </c>
      <c r="C458">
        <v>1925376.861713175</v>
      </c>
      <c r="D458">
        <v>2622409.341329273</v>
      </c>
      <c r="E458">
        <v>1956373.159984529</v>
      </c>
      <c r="F458">
        <v>747710.4734192218</v>
      </c>
      <c r="G458">
        <v>2887472.702530399</v>
      </c>
    </row>
    <row r="459" spans="1:7">
      <c r="A459">
        <v>457</v>
      </c>
      <c r="B459">
        <v>10139302.03600588</v>
      </c>
      <c r="C459">
        <v>1926456.827305968</v>
      </c>
      <c r="D459">
        <v>2622023.231080779</v>
      </c>
      <c r="E459">
        <v>1956373.159984529</v>
      </c>
      <c r="F459">
        <v>747242.2745429967</v>
      </c>
      <c r="G459">
        <v>2887206.543091604</v>
      </c>
    </row>
    <row r="460" spans="1:7">
      <c r="A460">
        <v>458</v>
      </c>
      <c r="B460">
        <v>10139310.30834439</v>
      </c>
      <c r="C460">
        <v>1926142.782804674</v>
      </c>
      <c r="D460">
        <v>2621988.15503929</v>
      </c>
      <c r="E460">
        <v>1956373.159984529</v>
      </c>
      <c r="F460">
        <v>747519.8904008648</v>
      </c>
      <c r="G460">
        <v>2887286.320115034</v>
      </c>
    </row>
    <row r="461" spans="1:7">
      <c r="A461">
        <v>459</v>
      </c>
      <c r="B461">
        <v>10139330.28485242</v>
      </c>
      <c r="C461">
        <v>1924479.701509123</v>
      </c>
      <c r="D461">
        <v>2622696.166670228</v>
      </c>
      <c r="E461">
        <v>1956373.159984529</v>
      </c>
      <c r="F461">
        <v>748100.5831089452</v>
      </c>
      <c r="G461">
        <v>2887680.6735796</v>
      </c>
    </row>
    <row r="462" spans="1:7">
      <c r="A462">
        <v>460</v>
      </c>
      <c r="B462">
        <v>10139307.68310409</v>
      </c>
      <c r="C462">
        <v>1926339.939942684</v>
      </c>
      <c r="D462">
        <v>2622042.110086464</v>
      </c>
      <c r="E462">
        <v>1956373.159984529</v>
      </c>
      <c r="F462">
        <v>747311.00410206</v>
      </c>
      <c r="G462">
        <v>2887241.468988355</v>
      </c>
    </row>
    <row r="463" spans="1:7">
      <c r="A463">
        <v>461</v>
      </c>
      <c r="B463">
        <v>10139328.212347</v>
      </c>
      <c r="C463">
        <v>1926842.296638005</v>
      </c>
      <c r="D463">
        <v>2622152.243295572</v>
      </c>
      <c r="E463">
        <v>1956373.159984529</v>
      </c>
      <c r="F463">
        <v>746848.2120971138</v>
      </c>
      <c r="G463">
        <v>2887112.300331779</v>
      </c>
    </row>
    <row r="464" spans="1:7">
      <c r="A464">
        <v>462</v>
      </c>
      <c r="B464">
        <v>10139312.95319746</v>
      </c>
      <c r="C464">
        <v>1925300.556925042</v>
      </c>
      <c r="D464">
        <v>2622223.450532309</v>
      </c>
      <c r="E464">
        <v>1956373.159984529</v>
      </c>
      <c r="F464">
        <v>747930.2114159529</v>
      </c>
      <c r="G464">
        <v>2887485.574339631</v>
      </c>
    </row>
    <row r="465" spans="1:7">
      <c r="A465">
        <v>463</v>
      </c>
      <c r="B465">
        <v>10139313.74258301</v>
      </c>
      <c r="C465">
        <v>1926868.079495169</v>
      </c>
      <c r="D465">
        <v>2622076.162274383</v>
      </c>
      <c r="E465">
        <v>1956373.159984529</v>
      </c>
      <c r="F465">
        <v>746891.0614709065</v>
      </c>
      <c r="G465">
        <v>2887105.279358024</v>
      </c>
    </row>
    <row r="466" spans="1:7">
      <c r="A466">
        <v>464</v>
      </c>
      <c r="B466">
        <v>10139309.59473691</v>
      </c>
      <c r="C466">
        <v>1925954.590182086</v>
      </c>
      <c r="D466">
        <v>2622216.904740133</v>
      </c>
      <c r="E466">
        <v>1956373.159984529</v>
      </c>
      <c r="F466">
        <v>747441.7437872656</v>
      </c>
      <c r="G466">
        <v>2887323.196042895</v>
      </c>
    </row>
    <row r="467" spans="1:7">
      <c r="A467">
        <v>465</v>
      </c>
      <c r="B467">
        <v>10139306.08610207</v>
      </c>
      <c r="C467">
        <v>1927625.3008398</v>
      </c>
      <c r="D467">
        <v>2621564.046216045</v>
      </c>
      <c r="E467">
        <v>1956373.159984529</v>
      </c>
      <c r="F467">
        <v>746809.829194591</v>
      </c>
      <c r="G467">
        <v>2886933.749867109</v>
      </c>
    </row>
    <row r="468" spans="1:7">
      <c r="A468">
        <v>466</v>
      </c>
      <c r="B468">
        <v>10139320.78128999</v>
      </c>
      <c r="C468">
        <v>1926906.554249258</v>
      </c>
      <c r="D468">
        <v>2622012.132589116</v>
      </c>
      <c r="E468">
        <v>1956373.159984529</v>
      </c>
      <c r="F468">
        <v>746924.4757465882</v>
      </c>
      <c r="G468">
        <v>2887104.458720504</v>
      </c>
    </row>
    <row r="469" spans="1:7">
      <c r="A469">
        <v>467</v>
      </c>
      <c r="B469">
        <v>10139325.23285702</v>
      </c>
      <c r="C469">
        <v>1927103.982112896</v>
      </c>
      <c r="D469">
        <v>2621681.699657884</v>
      </c>
      <c r="E469">
        <v>1956373.159984529</v>
      </c>
      <c r="F469">
        <v>747103.4588486481</v>
      </c>
      <c r="G469">
        <v>2887062.932253065</v>
      </c>
    </row>
    <row r="470" spans="1:7">
      <c r="A470">
        <v>468</v>
      </c>
      <c r="B470">
        <v>10139319.93889919</v>
      </c>
      <c r="C470">
        <v>1925531.601062692</v>
      </c>
      <c r="D470">
        <v>2622263.178466746</v>
      </c>
      <c r="E470">
        <v>1956373.159984529</v>
      </c>
      <c r="F470">
        <v>747721.8106608361</v>
      </c>
      <c r="G470">
        <v>2887430.188724386</v>
      </c>
    </row>
    <row r="471" spans="1:7">
      <c r="A471">
        <v>469</v>
      </c>
      <c r="B471">
        <v>10139321.21750109</v>
      </c>
      <c r="C471">
        <v>1925820.624252675</v>
      </c>
      <c r="D471">
        <v>2622224.066075028</v>
      </c>
      <c r="E471">
        <v>1956373.159984529</v>
      </c>
      <c r="F471">
        <v>747539.890346535</v>
      </c>
      <c r="G471">
        <v>2887363.47684232</v>
      </c>
    </row>
    <row r="472" spans="1:7">
      <c r="A472">
        <v>470</v>
      </c>
      <c r="B472">
        <v>10139308.52951273</v>
      </c>
      <c r="C472">
        <v>1927235.957399217</v>
      </c>
      <c r="D472">
        <v>2621895.357019574</v>
      </c>
      <c r="E472">
        <v>1956373.159984529</v>
      </c>
      <c r="F472">
        <v>746780.4643689047</v>
      </c>
      <c r="G472">
        <v>2887023.590740507</v>
      </c>
    </row>
    <row r="473" spans="1:7">
      <c r="A473">
        <v>471</v>
      </c>
      <c r="B473">
        <v>10139291.69838381</v>
      </c>
      <c r="C473">
        <v>1925006.180909905</v>
      </c>
      <c r="D473">
        <v>2621974.705453464</v>
      </c>
      <c r="E473">
        <v>1956373.159984529</v>
      </c>
      <c r="F473">
        <v>748382.8432812557</v>
      </c>
      <c r="G473">
        <v>2887554.808754658</v>
      </c>
    </row>
    <row r="474" spans="1:7">
      <c r="A474">
        <v>472</v>
      </c>
      <c r="B474">
        <v>10139284.79271512</v>
      </c>
      <c r="C474">
        <v>1924642.993123442</v>
      </c>
      <c r="D474">
        <v>2621970.073549021</v>
      </c>
      <c r="E474">
        <v>1956373.159984529</v>
      </c>
      <c r="F474">
        <v>748656.4650760277</v>
      </c>
      <c r="G474">
        <v>2887642.100982102</v>
      </c>
    </row>
    <row r="475" spans="1:7">
      <c r="A475">
        <v>473</v>
      </c>
      <c r="B475">
        <v>10139304.25711389</v>
      </c>
      <c r="C475">
        <v>1926033.302454359</v>
      </c>
      <c r="D475">
        <v>2621686.375638051</v>
      </c>
      <c r="E475">
        <v>1956373.159984529</v>
      </c>
      <c r="F475">
        <v>747887.3543132117</v>
      </c>
      <c r="G475">
        <v>2887324.064723743</v>
      </c>
    </row>
    <row r="476" spans="1:7">
      <c r="A476">
        <v>474</v>
      </c>
      <c r="B476">
        <v>10139297.48897995</v>
      </c>
      <c r="C476">
        <v>1924663.409240763</v>
      </c>
      <c r="D476">
        <v>2621875.755105986</v>
      </c>
      <c r="E476">
        <v>1956373.159984529</v>
      </c>
      <c r="F476">
        <v>748744.1675915689</v>
      </c>
      <c r="G476">
        <v>2887640.997057106</v>
      </c>
    </row>
    <row r="477" spans="1:7">
      <c r="A477">
        <v>475</v>
      </c>
      <c r="B477">
        <v>10139297.89830315</v>
      </c>
      <c r="C477">
        <v>1920945.320519178</v>
      </c>
      <c r="D477">
        <v>2622652.422796576</v>
      </c>
      <c r="E477">
        <v>1956373.159984529</v>
      </c>
      <c r="F477">
        <v>750795.6494370006</v>
      </c>
      <c r="G477">
        <v>2888531.345565865</v>
      </c>
    </row>
    <row r="478" spans="1:7">
      <c r="A478">
        <v>476</v>
      </c>
      <c r="B478">
        <v>10139285.63813407</v>
      </c>
      <c r="C478">
        <v>1925138.637190754</v>
      </c>
      <c r="D478">
        <v>2621849.159331935</v>
      </c>
      <c r="E478">
        <v>1956373.159984529</v>
      </c>
      <c r="F478">
        <v>748401.6212720468</v>
      </c>
      <c r="G478">
        <v>2887523.060354808</v>
      </c>
    </row>
    <row r="479" spans="1:7">
      <c r="A479">
        <v>477</v>
      </c>
      <c r="B479">
        <v>10139287.7063073</v>
      </c>
      <c r="C479">
        <v>1927556.684269352</v>
      </c>
      <c r="D479">
        <v>2621118.86344083</v>
      </c>
      <c r="E479">
        <v>1956373.159984529</v>
      </c>
      <c r="F479">
        <v>747282.891452729</v>
      </c>
      <c r="G479">
        <v>2886956.107159864</v>
      </c>
    </row>
    <row r="480" spans="1:7">
      <c r="A480">
        <v>478</v>
      </c>
      <c r="B480">
        <v>10139291.26683788</v>
      </c>
      <c r="C480">
        <v>1925490.370287035</v>
      </c>
      <c r="D480">
        <v>2621681.872883005</v>
      </c>
      <c r="E480">
        <v>1956373.159984529</v>
      </c>
      <c r="F480">
        <v>748300.3959257087</v>
      </c>
      <c r="G480">
        <v>2887445.467757598</v>
      </c>
    </row>
    <row r="481" spans="1:7">
      <c r="A481">
        <v>479</v>
      </c>
      <c r="B481">
        <v>10139312.13205748</v>
      </c>
      <c r="C481">
        <v>1924248.557395952</v>
      </c>
      <c r="D481">
        <v>2621766.533971942</v>
      </c>
      <c r="E481">
        <v>1956373.159984529</v>
      </c>
      <c r="F481">
        <v>749171.0786962567</v>
      </c>
      <c r="G481">
        <v>2887752.802008801</v>
      </c>
    </row>
    <row r="482" spans="1:7">
      <c r="A482">
        <v>480</v>
      </c>
      <c r="B482">
        <v>10139285.57800862</v>
      </c>
      <c r="C482">
        <v>1924909.255896511</v>
      </c>
      <c r="D482">
        <v>2621949.374821495</v>
      </c>
      <c r="E482">
        <v>1956373.159984529</v>
      </c>
      <c r="F482">
        <v>748477.3183560568</v>
      </c>
      <c r="G482">
        <v>2887576.468950032</v>
      </c>
    </row>
    <row r="483" spans="1:7">
      <c r="A483">
        <v>481</v>
      </c>
      <c r="B483">
        <v>10139285.27791761</v>
      </c>
      <c r="C483">
        <v>1924608.99039868</v>
      </c>
      <c r="D483">
        <v>2622011.933364585</v>
      </c>
      <c r="E483">
        <v>1956373.159984529</v>
      </c>
      <c r="F483">
        <v>748640.5608757731</v>
      </c>
      <c r="G483">
        <v>2887650.633294043</v>
      </c>
    </row>
    <row r="484" spans="1:7">
      <c r="A484">
        <v>482</v>
      </c>
      <c r="B484">
        <v>10139292.20871321</v>
      </c>
      <c r="C484">
        <v>1924263.504064205</v>
      </c>
      <c r="D484">
        <v>2622127.380735373</v>
      </c>
      <c r="E484">
        <v>1956373.159984529</v>
      </c>
      <c r="F484">
        <v>748795.2501858576</v>
      </c>
      <c r="G484">
        <v>2887732.913743248</v>
      </c>
    </row>
    <row r="485" spans="1:7">
      <c r="A485">
        <v>483</v>
      </c>
      <c r="B485">
        <v>10139287.60040464</v>
      </c>
      <c r="C485">
        <v>1924263.770151539</v>
      </c>
      <c r="D485">
        <v>2622051.597929805</v>
      </c>
      <c r="E485">
        <v>1956373.159984529</v>
      </c>
      <c r="F485">
        <v>748864.8920200005</v>
      </c>
      <c r="G485">
        <v>2887734.180318767</v>
      </c>
    </row>
    <row r="486" spans="1:7">
      <c r="A486">
        <v>484</v>
      </c>
      <c r="B486">
        <v>10139288.27764747</v>
      </c>
      <c r="C486">
        <v>1924293.860763815</v>
      </c>
      <c r="D486">
        <v>2622178.251086438</v>
      </c>
      <c r="E486">
        <v>1956373.159984529</v>
      </c>
      <c r="F486">
        <v>748721.7116202912</v>
      </c>
      <c r="G486">
        <v>2887721.294192397</v>
      </c>
    </row>
    <row r="487" spans="1:7">
      <c r="A487">
        <v>485</v>
      </c>
      <c r="B487">
        <v>10139286.13265269</v>
      </c>
      <c r="C487">
        <v>1924877.047142712</v>
      </c>
      <c r="D487">
        <v>2621875.069390682</v>
      </c>
      <c r="E487">
        <v>1956373.159984529</v>
      </c>
      <c r="F487">
        <v>748573.4071267807</v>
      </c>
      <c r="G487">
        <v>2887587.449007982</v>
      </c>
    </row>
    <row r="488" spans="1:7">
      <c r="A488">
        <v>486</v>
      </c>
      <c r="B488">
        <v>10139284.02902657</v>
      </c>
      <c r="C488">
        <v>1924837.149861437</v>
      </c>
      <c r="D488">
        <v>2621871.166269173</v>
      </c>
      <c r="E488">
        <v>1956373.159984529</v>
      </c>
      <c r="F488">
        <v>748606.0398227117</v>
      </c>
      <c r="G488">
        <v>2887596.513088716</v>
      </c>
    </row>
    <row r="489" spans="1:7">
      <c r="A489">
        <v>487</v>
      </c>
      <c r="B489">
        <v>10139291.3752519</v>
      </c>
      <c r="C489">
        <v>1924646.968082424</v>
      </c>
      <c r="D489">
        <v>2621892.652330954</v>
      </c>
      <c r="E489">
        <v>1956373.159984529</v>
      </c>
      <c r="F489">
        <v>748733.202765697</v>
      </c>
      <c r="G489">
        <v>2887645.3920883</v>
      </c>
    </row>
    <row r="490" spans="1:7">
      <c r="A490">
        <v>488</v>
      </c>
      <c r="B490">
        <v>10139302.75879745</v>
      </c>
      <c r="C490">
        <v>1924249.683777549</v>
      </c>
      <c r="D490">
        <v>2622107.539594226</v>
      </c>
      <c r="E490">
        <v>1956373.159984529</v>
      </c>
      <c r="F490">
        <v>748832.7268501472</v>
      </c>
      <c r="G490">
        <v>2887739.648590996</v>
      </c>
    </row>
    <row r="491" spans="1:7">
      <c r="A491">
        <v>489</v>
      </c>
      <c r="B491">
        <v>10139285.43717713</v>
      </c>
      <c r="C491">
        <v>1925320.502306219</v>
      </c>
      <c r="D491">
        <v>2621780.334597</v>
      </c>
      <c r="E491">
        <v>1956373.159984529</v>
      </c>
      <c r="F491">
        <v>748328.9374775707</v>
      </c>
      <c r="G491">
        <v>2887482.50281181</v>
      </c>
    </row>
    <row r="492" spans="1:7">
      <c r="A492">
        <v>490</v>
      </c>
      <c r="B492">
        <v>10139296.91730834</v>
      </c>
      <c r="C492">
        <v>1925164.144757564</v>
      </c>
      <c r="D492">
        <v>2621874.252971979</v>
      </c>
      <c r="E492">
        <v>1956373.159984529</v>
      </c>
      <c r="F492">
        <v>748365.3145691425</v>
      </c>
      <c r="G492">
        <v>2887520.045025128</v>
      </c>
    </row>
    <row r="493" spans="1:7">
      <c r="A493">
        <v>491</v>
      </c>
      <c r="B493">
        <v>10139286.93546771</v>
      </c>
      <c r="C493">
        <v>1924694.470118814</v>
      </c>
      <c r="D493">
        <v>2621936.280750852</v>
      </c>
      <c r="E493">
        <v>1956373.159984529</v>
      </c>
      <c r="F493">
        <v>748652.4527985646</v>
      </c>
      <c r="G493">
        <v>2887630.571814953</v>
      </c>
    </row>
    <row r="494" spans="1:7">
      <c r="A494">
        <v>492</v>
      </c>
      <c r="B494">
        <v>10139289.36709682</v>
      </c>
      <c r="C494">
        <v>1923985.159323125</v>
      </c>
      <c r="D494">
        <v>2621965.594938411</v>
      </c>
      <c r="E494">
        <v>1956373.159984529</v>
      </c>
      <c r="F494">
        <v>749164.3230851828</v>
      </c>
      <c r="G494">
        <v>2887801.129765567</v>
      </c>
    </row>
    <row r="495" spans="1:7">
      <c r="A495">
        <v>493</v>
      </c>
      <c r="B495">
        <v>10139287.07089515</v>
      </c>
      <c r="C495">
        <v>1924349.478980945</v>
      </c>
      <c r="D495">
        <v>2621980.813221909</v>
      </c>
      <c r="E495">
        <v>1956373.159984529</v>
      </c>
      <c r="F495">
        <v>748871.5485815972</v>
      </c>
      <c r="G495">
        <v>2887712.070126166</v>
      </c>
    </row>
    <row r="496" spans="1:7">
      <c r="A496">
        <v>494</v>
      </c>
      <c r="B496">
        <v>10139288.14821075</v>
      </c>
      <c r="C496">
        <v>1925201.364858863</v>
      </c>
      <c r="D496">
        <v>2621907.388107934</v>
      </c>
      <c r="E496">
        <v>1956373.159984529</v>
      </c>
      <c r="F496">
        <v>748302.4260525187</v>
      </c>
      <c r="G496">
        <v>2887503.809206906</v>
      </c>
    </row>
    <row r="497" spans="1:7">
      <c r="A497">
        <v>495</v>
      </c>
      <c r="B497">
        <v>10139282.49672341</v>
      </c>
      <c r="C497">
        <v>1925137.444007745</v>
      </c>
      <c r="D497">
        <v>2621904.364367984</v>
      </c>
      <c r="E497">
        <v>1956373.159984529</v>
      </c>
      <c r="F497">
        <v>748343.7751984763</v>
      </c>
      <c r="G497">
        <v>2887523.753164678</v>
      </c>
    </row>
    <row r="498" spans="1:7">
      <c r="A498">
        <v>496</v>
      </c>
      <c r="B498">
        <v>10139276.58564145</v>
      </c>
      <c r="C498">
        <v>1925710.280639758</v>
      </c>
      <c r="D498">
        <v>2621680.203042449</v>
      </c>
      <c r="E498">
        <v>1956373.159984529</v>
      </c>
      <c r="F498">
        <v>748123.1402145167</v>
      </c>
      <c r="G498">
        <v>2887389.801760202</v>
      </c>
    </row>
    <row r="499" spans="1:7">
      <c r="A499">
        <v>497</v>
      </c>
      <c r="B499">
        <v>10139274.21787107</v>
      </c>
      <c r="C499">
        <v>1926690.469231003</v>
      </c>
      <c r="D499">
        <v>2621471.915905546</v>
      </c>
      <c r="E499">
        <v>1956373.159984529</v>
      </c>
      <c r="F499">
        <v>747579.3385108013</v>
      </c>
      <c r="G499">
        <v>2887159.334239194</v>
      </c>
    </row>
    <row r="500" spans="1:7">
      <c r="A500">
        <v>498</v>
      </c>
      <c r="B500">
        <v>10139279.27101631</v>
      </c>
      <c r="C500">
        <v>1925680.820968571</v>
      </c>
      <c r="D500">
        <v>2621731.604899104</v>
      </c>
      <c r="E500">
        <v>1956373.159984529</v>
      </c>
      <c r="F500">
        <v>748093.3870815305</v>
      </c>
      <c r="G500">
        <v>2887400.298082578</v>
      </c>
    </row>
    <row r="501" spans="1:7">
      <c r="A501">
        <v>499</v>
      </c>
      <c r="B501">
        <v>10139263.8747616</v>
      </c>
      <c r="C501">
        <v>1925890.575053584</v>
      </c>
      <c r="D501">
        <v>2621535.130571935</v>
      </c>
      <c r="E501">
        <v>1956373.159984529</v>
      </c>
      <c r="F501">
        <v>748114.0838065569</v>
      </c>
      <c r="G501">
        <v>2887350.925344991</v>
      </c>
    </row>
    <row r="502" spans="1:7">
      <c r="A502">
        <v>500</v>
      </c>
      <c r="B502">
        <v>10139266.1198039</v>
      </c>
      <c r="C502">
        <v>1926008.787136834</v>
      </c>
      <c r="D502">
        <v>2621457.733095416</v>
      </c>
      <c r="E502">
        <v>1956373.159984529</v>
      </c>
      <c r="F502">
        <v>748102.33867689</v>
      </c>
      <c r="G502">
        <v>2887324.100910232</v>
      </c>
    </row>
    <row r="503" spans="1:7">
      <c r="A503">
        <v>501</v>
      </c>
      <c r="B503">
        <v>10139264.9432826</v>
      </c>
      <c r="C503">
        <v>1926282.682892028</v>
      </c>
      <c r="D503">
        <v>2621372.589351844</v>
      </c>
      <c r="E503">
        <v>1956373.159984529</v>
      </c>
      <c r="F503">
        <v>747977.8721434934</v>
      </c>
      <c r="G503">
        <v>2887258.63891071</v>
      </c>
    </row>
    <row r="504" spans="1:7">
      <c r="A504">
        <v>502</v>
      </c>
      <c r="B504">
        <v>10139266.22168821</v>
      </c>
      <c r="C504">
        <v>1925705.502733383</v>
      </c>
      <c r="D504">
        <v>2621641.511820376</v>
      </c>
      <c r="E504">
        <v>1956373.159984529</v>
      </c>
      <c r="F504">
        <v>748152.4400457866</v>
      </c>
      <c r="G504">
        <v>2887393.607104139</v>
      </c>
    </row>
    <row r="505" spans="1:7">
      <c r="A505">
        <v>503</v>
      </c>
      <c r="B505">
        <v>10139263.94904736</v>
      </c>
      <c r="C505">
        <v>1927130.800583581</v>
      </c>
      <c r="D505">
        <v>2621217.91221781</v>
      </c>
      <c r="E505">
        <v>1956373.159984529</v>
      </c>
      <c r="F505">
        <v>747485.1231389951</v>
      </c>
      <c r="G505">
        <v>2887056.953122443</v>
      </c>
    </row>
    <row r="506" spans="1:7">
      <c r="A506">
        <v>504</v>
      </c>
      <c r="B506">
        <v>10139263.3306876</v>
      </c>
      <c r="C506">
        <v>1925763.337236696</v>
      </c>
      <c r="D506">
        <v>2621616.903989821</v>
      </c>
      <c r="E506">
        <v>1956373.159984529</v>
      </c>
      <c r="F506">
        <v>748131.0220045362</v>
      </c>
      <c r="G506">
        <v>2887378.90747202</v>
      </c>
    </row>
    <row r="507" spans="1:7">
      <c r="A507">
        <v>505</v>
      </c>
      <c r="B507">
        <v>10139271.31486635</v>
      </c>
      <c r="C507">
        <v>1925987.641325908</v>
      </c>
      <c r="D507">
        <v>2621606.425498346</v>
      </c>
      <c r="E507">
        <v>1956373.159984529</v>
      </c>
      <c r="F507">
        <v>747975.3768959595</v>
      </c>
      <c r="G507">
        <v>2887328.711161613</v>
      </c>
    </row>
    <row r="508" spans="1:7">
      <c r="A508">
        <v>506</v>
      </c>
      <c r="B508">
        <v>10139268.21873898</v>
      </c>
      <c r="C508">
        <v>1925520.849447302</v>
      </c>
      <c r="D508">
        <v>2621677.64558738</v>
      </c>
      <c r="E508">
        <v>1956373.159984529</v>
      </c>
      <c r="F508">
        <v>748257.7907473993</v>
      </c>
      <c r="G508">
        <v>2887438.772972366</v>
      </c>
    </row>
    <row r="509" spans="1:7">
      <c r="A509">
        <v>507</v>
      </c>
      <c r="B509">
        <v>10139267.45726129</v>
      </c>
      <c r="C509">
        <v>1926820.454500332</v>
      </c>
      <c r="D509">
        <v>2621374.719242738</v>
      </c>
      <c r="E509">
        <v>1956373.159984529</v>
      </c>
      <c r="F509">
        <v>747569.7177452897</v>
      </c>
      <c r="G509">
        <v>2887129.405788398</v>
      </c>
    </row>
    <row r="510" spans="1:7">
      <c r="A510">
        <v>508</v>
      </c>
      <c r="B510">
        <v>10139267.88532274</v>
      </c>
      <c r="C510">
        <v>1925578.656134411</v>
      </c>
      <c r="D510">
        <v>2621638.246883119</v>
      </c>
      <c r="E510">
        <v>1956373.159984529</v>
      </c>
      <c r="F510">
        <v>748252.1706148832</v>
      </c>
      <c r="G510">
        <v>2887425.651705798</v>
      </c>
    </row>
    <row r="511" spans="1:7">
      <c r="A511">
        <v>509</v>
      </c>
      <c r="B511">
        <v>10139266.86809184</v>
      </c>
      <c r="C511">
        <v>1925348.321610064</v>
      </c>
      <c r="D511">
        <v>2621682.442262889</v>
      </c>
      <c r="E511">
        <v>1956373.159984529</v>
      </c>
      <c r="F511">
        <v>748381.6369354365</v>
      </c>
      <c r="G511">
        <v>2887481.307298922</v>
      </c>
    </row>
    <row r="512" spans="1:7">
      <c r="A512">
        <v>510</v>
      </c>
      <c r="B512">
        <v>10139264.59908542</v>
      </c>
      <c r="C512">
        <v>1926146.031250128</v>
      </c>
      <c r="D512">
        <v>2621509.806228379</v>
      </c>
      <c r="E512">
        <v>1956373.159984529</v>
      </c>
      <c r="F512">
        <v>747946.8799332345</v>
      </c>
      <c r="G512">
        <v>2887288.721689146</v>
      </c>
    </row>
    <row r="513" spans="1:7">
      <c r="A513">
        <v>511</v>
      </c>
      <c r="B513">
        <v>10139262.83576444</v>
      </c>
      <c r="C513">
        <v>1925502.235822634</v>
      </c>
      <c r="D513">
        <v>2621525.638106916</v>
      </c>
      <c r="E513">
        <v>1956373.159984529</v>
      </c>
      <c r="F513">
        <v>748418.9851601394</v>
      </c>
      <c r="G513">
        <v>2887442.816690219</v>
      </c>
    </row>
    <row r="514" spans="1:7">
      <c r="A514">
        <v>512</v>
      </c>
      <c r="B514">
        <v>10139264.99874283</v>
      </c>
      <c r="C514">
        <v>1925564.88070592</v>
      </c>
      <c r="D514">
        <v>2621488.919603073</v>
      </c>
      <c r="E514">
        <v>1956373.159984529</v>
      </c>
      <c r="F514">
        <v>748410.4289527264</v>
      </c>
      <c r="G514">
        <v>2887427.609496581</v>
      </c>
    </row>
    <row r="515" spans="1:7">
      <c r="A515">
        <v>513</v>
      </c>
      <c r="B515">
        <v>10139264.36419176</v>
      </c>
      <c r="C515">
        <v>1926071.250665813</v>
      </c>
      <c r="D515">
        <v>2621504.608644409</v>
      </c>
      <c r="E515">
        <v>1956373.159984529</v>
      </c>
      <c r="F515">
        <v>748013.6288685256</v>
      </c>
      <c r="G515">
        <v>2887301.716028488</v>
      </c>
    </row>
    <row r="516" spans="1:7">
      <c r="A516">
        <v>514</v>
      </c>
      <c r="B516">
        <v>10139267.34014051</v>
      </c>
      <c r="C516">
        <v>1925589.019229555</v>
      </c>
      <c r="D516">
        <v>2621477.267487703</v>
      </c>
      <c r="E516">
        <v>1956373.159984529</v>
      </c>
      <c r="F516">
        <v>748403.8238238111</v>
      </c>
      <c r="G516">
        <v>2887424.069614911</v>
      </c>
    </row>
    <row r="517" spans="1:7">
      <c r="A517">
        <v>515</v>
      </c>
      <c r="B517">
        <v>10139267.32258431</v>
      </c>
      <c r="C517">
        <v>1925832.448653767</v>
      </c>
      <c r="D517">
        <v>2621354.125235122</v>
      </c>
      <c r="E517">
        <v>1956373.159984529</v>
      </c>
      <c r="F517">
        <v>748336.6155879898</v>
      </c>
      <c r="G517">
        <v>2887370.973122901</v>
      </c>
    </row>
    <row r="518" spans="1:7">
      <c r="A518">
        <v>516</v>
      </c>
      <c r="B518">
        <v>10139264.34703418</v>
      </c>
      <c r="C518">
        <v>1925268.398352323</v>
      </c>
      <c r="D518">
        <v>2621554.283868747</v>
      </c>
      <c r="E518">
        <v>1956373.159984529</v>
      </c>
      <c r="F518">
        <v>748569.9949976376</v>
      </c>
      <c r="G518">
        <v>2887498.509830948</v>
      </c>
    </row>
    <row r="519" spans="1:7">
      <c r="A519">
        <v>517</v>
      </c>
      <c r="B519">
        <v>10139266.82449147</v>
      </c>
      <c r="C519">
        <v>1925013.264959604</v>
      </c>
      <c r="D519">
        <v>2621650.359855067</v>
      </c>
      <c r="E519">
        <v>1956373.159984529</v>
      </c>
      <c r="F519">
        <v>748671.219248503</v>
      </c>
      <c r="G519">
        <v>2887558.820443768</v>
      </c>
    </row>
    <row r="520" spans="1:7">
      <c r="A520">
        <v>518</v>
      </c>
      <c r="B520">
        <v>10139265.23919061</v>
      </c>
      <c r="C520">
        <v>1926061.157257695</v>
      </c>
      <c r="D520">
        <v>2621480.96823393</v>
      </c>
      <c r="E520">
        <v>1956373.159984529</v>
      </c>
      <c r="F520">
        <v>748039.5374969291</v>
      </c>
      <c r="G520">
        <v>2887310.416217525</v>
      </c>
    </row>
    <row r="521" spans="1:7">
      <c r="A521">
        <v>519</v>
      </c>
      <c r="B521">
        <v>10139262.99476191</v>
      </c>
      <c r="C521">
        <v>1925896.869411688</v>
      </c>
      <c r="D521">
        <v>2621293.40253015</v>
      </c>
      <c r="E521">
        <v>1956373.159984529</v>
      </c>
      <c r="F521">
        <v>748347.9178001925</v>
      </c>
      <c r="G521">
        <v>2887351.645035353</v>
      </c>
    </row>
    <row r="522" spans="1:7">
      <c r="A522">
        <v>520</v>
      </c>
      <c r="B522">
        <v>10139262.87384085</v>
      </c>
      <c r="C522">
        <v>1925295.289415882</v>
      </c>
      <c r="D522">
        <v>2621634.331345904</v>
      </c>
      <c r="E522">
        <v>1956373.159984529</v>
      </c>
      <c r="F522">
        <v>748470.8113945317</v>
      </c>
      <c r="G522">
        <v>2887489.281700004</v>
      </c>
    </row>
    <row r="523" spans="1:7">
      <c r="A523">
        <v>521</v>
      </c>
      <c r="B523">
        <v>10139267.59376343</v>
      </c>
      <c r="C523">
        <v>1925593.998645789</v>
      </c>
      <c r="D523">
        <v>2621389.55488369</v>
      </c>
      <c r="E523">
        <v>1956373.159984529</v>
      </c>
      <c r="F523">
        <v>748483.6491804768</v>
      </c>
      <c r="G523">
        <v>2887427.231068945</v>
      </c>
    </row>
    <row r="524" spans="1:7">
      <c r="A524">
        <v>522</v>
      </c>
      <c r="B524">
        <v>10139266.51870403</v>
      </c>
      <c r="C524">
        <v>1924584.740764091</v>
      </c>
      <c r="D524">
        <v>2621735.510400431</v>
      </c>
      <c r="E524">
        <v>1956373.159984529</v>
      </c>
      <c r="F524">
        <v>748910.2839191905</v>
      </c>
      <c r="G524">
        <v>2887662.823635791</v>
      </c>
    </row>
    <row r="525" spans="1:7">
      <c r="A525">
        <v>523</v>
      </c>
      <c r="B525">
        <v>10139267.30481453</v>
      </c>
      <c r="C525">
        <v>1925360.537977693</v>
      </c>
      <c r="D525">
        <v>2621566.421227777</v>
      </c>
      <c r="E525">
        <v>1956373.159984529</v>
      </c>
      <c r="F525">
        <v>748491.5064523231</v>
      </c>
      <c r="G525">
        <v>2887475.679172208</v>
      </c>
    </row>
    <row r="526" spans="1:7">
      <c r="A526">
        <v>524</v>
      </c>
      <c r="B526">
        <v>10139266.13166398</v>
      </c>
      <c r="C526">
        <v>1926228.402021119</v>
      </c>
      <c r="D526">
        <v>2621395.207384218</v>
      </c>
      <c r="E526">
        <v>1956373.159984529</v>
      </c>
      <c r="F526">
        <v>747998.0859049418</v>
      </c>
      <c r="G526">
        <v>2887271.276369171</v>
      </c>
    </row>
    <row r="527" spans="1:7">
      <c r="A527">
        <v>525</v>
      </c>
      <c r="B527">
        <v>10139261.6144684</v>
      </c>
      <c r="C527">
        <v>1925586.488907218</v>
      </c>
      <c r="D527">
        <v>2621487.158602765</v>
      </c>
      <c r="E527">
        <v>1956373.159984529</v>
      </c>
      <c r="F527">
        <v>748392.2437697029</v>
      </c>
      <c r="G527">
        <v>2887422.563204185</v>
      </c>
    </row>
    <row r="528" spans="1:7">
      <c r="A528">
        <v>526</v>
      </c>
      <c r="B528">
        <v>10139261.01300365</v>
      </c>
      <c r="C528">
        <v>1925678.326243292</v>
      </c>
      <c r="D528">
        <v>2621486.260277208</v>
      </c>
      <c r="E528">
        <v>1956373.159984529</v>
      </c>
      <c r="F528">
        <v>748325.1003494572</v>
      </c>
      <c r="G528">
        <v>2887398.166149166</v>
      </c>
    </row>
    <row r="529" spans="1:7">
      <c r="A529">
        <v>527</v>
      </c>
      <c r="B529">
        <v>10139259.66237442</v>
      </c>
      <c r="C529">
        <v>1925976.723257271</v>
      </c>
      <c r="D529">
        <v>2621414.76234917</v>
      </c>
      <c r="E529">
        <v>1956373.159984529</v>
      </c>
      <c r="F529">
        <v>748167.882679021</v>
      </c>
      <c r="G529">
        <v>2887327.134104426</v>
      </c>
    </row>
    <row r="530" spans="1:7">
      <c r="A530">
        <v>528</v>
      </c>
      <c r="B530">
        <v>10139261.79768099</v>
      </c>
      <c r="C530">
        <v>1925905.282594718</v>
      </c>
      <c r="D530">
        <v>2621458.114496164</v>
      </c>
      <c r="E530">
        <v>1956373.159984529</v>
      </c>
      <c r="F530">
        <v>748181.0545102651</v>
      </c>
      <c r="G530">
        <v>2887344.186095312</v>
      </c>
    </row>
    <row r="531" spans="1:7">
      <c r="A531">
        <v>529</v>
      </c>
      <c r="B531">
        <v>10139260.67481725</v>
      </c>
      <c r="C531">
        <v>1926180.531821686</v>
      </c>
      <c r="D531">
        <v>2621371.577008552</v>
      </c>
      <c r="E531">
        <v>1956373.159984529</v>
      </c>
      <c r="F531">
        <v>748056.8243946799</v>
      </c>
      <c r="G531">
        <v>2887278.5816078</v>
      </c>
    </row>
    <row r="532" spans="1:7">
      <c r="A532">
        <v>530</v>
      </c>
      <c r="B532">
        <v>10139258.23367807</v>
      </c>
      <c r="C532">
        <v>1926347.624039202</v>
      </c>
      <c r="D532">
        <v>2621341.333828256</v>
      </c>
      <c r="E532">
        <v>1956373.159984529</v>
      </c>
      <c r="F532">
        <v>747957.5329142059</v>
      </c>
      <c r="G532">
        <v>2887238.582911876</v>
      </c>
    </row>
    <row r="533" spans="1:7">
      <c r="A533">
        <v>531</v>
      </c>
      <c r="B533">
        <v>10139258.68672874</v>
      </c>
      <c r="C533">
        <v>1926253.136892121</v>
      </c>
      <c r="D533">
        <v>2621400.494744021</v>
      </c>
      <c r="E533">
        <v>1956373.159984529</v>
      </c>
      <c r="F533">
        <v>747971.5674847619</v>
      </c>
      <c r="G533">
        <v>2887260.327623306</v>
      </c>
    </row>
    <row r="534" spans="1:7">
      <c r="A534">
        <v>532</v>
      </c>
      <c r="B534">
        <v>10139261.89028348</v>
      </c>
      <c r="C534">
        <v>1926218.897093524</v>
      </c>
      <c r="D534">
        <v>2621403.019729921</v>
      </c>
      <c r="E534">
        <v>1956373.159984529</v>
      </c>
      <c r="F534">
        <v>747997.1846332819</v>
      </c>
      <c r="G534">
        <v>2887269.628842229</v>
      </c>
    </row>
    <row r="535" spans="1:7">
      <c r="A535">
        <v>533</v>
      </c>
      <c r="B535">
        <v>10139258.74553466</v>
      </c>
      <c r="C535">
        <v>1926341.674620543</v>
      </c>
      <c r="D535">
        <v>2621350.708933027</v>
      </c>
      <c r="E535">
        <v>1956373.159984529</v>
      </c>
      <c r="F535">
        <v>747953.3136987446</v>
      </c>
      <c r="G535">
        <v>2887239.888297815</v>
      </c>
    </row>
    <row r="536" spans="1:7">
      <c r="A536">
        <v>534</v>
      </c>
      <c r="B536">
        <v>10139260.09397921</v>
      </c>
      <c r="C536">
        <v>1926055.111093174</v>
      </c>
      <c r="D536">
        <v>2621420.348254999</v>
      </c>
      <c r="E536">
        <v>1956373.159984529</v>
      </c>
      <c r="F536">
        <v>748102.2976127364</v>
      </c>
      <c r="G536">
        <v>2887309.177033769</v>
      </c>
    </row>
    <row r="537" spans="1:7">
      <c r="A537">
        <v>535</v>
      </c>
      <c r="B537">
        <v>10139259.94954931</v>
      </c>
      <c r="C537">
        <v>1926217.787956985</v>
      </c>
      <c r="D537">
        <v>2621337.123926401</v>
      </c>
      <c r="E537">
        <v>1956373.159984529</v>
      </c>
      <c r="F537">
        <v>748061.334006027</v>
      </c>
      <c r="G537">
        <v>2887270.543675367</v>
      </c>
    </row>
    <row r="538" spans="1:7">
      <c r="A538">
        <v>536</v>
      </c>
      <c r="B538">
        <v>10139256.61049285</v>
      </c>
      <c r="C538">
        <v>1926697.231729708</v>
      </c>
      <c r="D538">
        <v>2621210.189760127</v>
      </c>
      <c r="E538">
        <v>1956373.159984529</v>
      </c>
      <c r="F538">
        <v>747819.1078002062</v>
      </c>
      <c r="G538">
        <v>2887156.921218279</v>
      </c>
    </row>
    <row r="539" spans="1:7">
      <c r="A539">
        <v>537</v>
      </c>
      <c r="B539">
        <v>10139256.62128063</v>
      </c>
      <c r="C539">
        <v>1926824.784159553</v>
      </c>
      <c r="D539">
        <v>2621157.233329472</v>
      </c>
      <c r="E539">
        <v>1956373.159984529</v>
      </c>
      <c r="F539">
        <v>747773.511496244</v>
      </c>
      <c r="G539">
        <v>2887127.932310831</v>
      </c>
    </row>
    <row r="540" spans="1:7">
      <c r="A540">
        <v>538</v>
      </c>
      <c r="B540">
        <v>10139254.57944454</v>
      </c>
      <c r="C540">
        <v>1926923.287274288</v>
      </c>
      <c r="D540">
        <v>2621119.099083682</v>
      </c>
      <c r="E540">
        <v>1956373.159984529</v>
      </c>
      <c r="F540">
        <v>747735.9371475423</v>
      </c>
      <c r="G540">
        <v>2887103.095954497</v>
      </c>
    </row>
    <row r="541" spans="1:7">
      <c r="A541">
        <v>539</v>
      </c>
      <c r="B541">
        <v>10139253.76100496</v>
      </c>
      <c r="C541">
        <v>1926823.041621085</v>
      </c>
      <c r="D541">
        <v>2621134.791510965</v>
      </c>
      <c r="E541">
        <v>1956373.159984529</v>
      </c>
      <c r="F541">
        <v>747796.7159425049</v>
      </c>
      <c r="G541">
        <v>2887126.05194588</v>
      </c>
    </row>
    <row r="542" spans="1:7">
      <c r="A542">
        <v>540</v>
      </c>
      <c r="B542">
        <v>10139255.12074093</v>
      </c>
      <c r="C542">
        <v>1926795.476973083</v>
      </c>
      <c r="D542">
        <v>2621184.931888396</v>
      </c>
      <c r="E542">
        <v>1956373.159984529</v>
      </c>
      <c r="F542">
        <v>747769.833147279</v>
      </c>
      <c r="G542">
        <v>2887131.718747642</v>
      </c>
    </row>
    <row r="543" spans="1:7">
      <c r="A543">
        <v>541</v>
      </c>
      <c r="B543">
        <v>10139251.43208655</v>
      </c>
      <c r="C543">
        <v>1927225.326292114</v>
      </c>
      <c r="D543">
        <v>2621051.483847971</v>
      </c>
      <c r="E543">
        <v>1956373.159984529</v>
      </c>
      <c r="F543">
        <v>747573.8865899916</v>
      </c>
      <c r="G543">
        <v>2887027.575371949</v>
      </c>
    </row>
    <row r="544" spans="1:7">
      <c r="A544">
        <v>542</v>
      </c>
      <c r="B544">
        <v>10139251.9248959</v>
      </c>
      <c r="C544">
        <v>1927607.952256815</v>
      </c>
      <c r="D544">
        <v>2620955.14566564</v>
      </c>
      <c r="E544">
        <v>1956373.159984529</v>
      </c>
      <c r="F544">
        <v>747379.096361984</v>
      </c>
      <c r="G544">
        <v>2886936.57062693</v>
      </c>
    </row>
    <row r="545" spans="1:7">
      <c r="A545">
        <v>543</v>
      </c>
      <c r="B545">
        <v>10139252.53581112</v>
      </c>
      <c r="C545">
        <v>1926998.085308827</v>
      </c>
      <c r="D545">
        <v>2621042.922339003</v>
      </c>
      <c r="E545">
        <v>1956373.159984529</v>
      </c>
      <c r="F545">
        <v>747755.072608229</v>
      </c>
      <c r="G545">
        <v>2887083.295570537</v>
      </c>
    </row>
    <row r="546" spans="1:7">
      <c r="A546">
        <v>544</v>
      </c>
      <c r="B546">
        <v>10139251.75634199</v>
      </c>
      <c r="C546">
        <v>1927204.738593075</v>
      </c>
      <c r="D546">
        <v>2621032.49012648</v>
      </c>
      <c r="E546">
        <v>1956373.159984529</v>
      </c>
      <c r="F546">
        <v>747608.6782090008</v>
      </c>
      <c r="G546">
        <v>2887032.689428905</v>
      </c>
    </row>
    <row r="547" spans="1:7">
      <c r="A547">
        <v>545</v>
      </c>
      <c r="B547">
        <v>10139253.09977997</v>
      </c>
      <c r="C547">
        <v>1928381.225196536</v>
      </c>
      <c r="D547">
        <v>2620839.830255901</v>
      </c>
      <c r="E547">
        <v>1956373.159984529</v>
      </c>
      <c r="F547">
        <v>746905.5092015768</v>
      </c>
      <c r="G547">
        <v>2886753.375141431</v>
      </c>
    </row>
    <row r="548" spans="1:7">
      <c r="A548">
        <v>546</v>
      </c>
      <c r="B548">
        <v>10139252.09181163</v>
      </c>
      <c r="C548">
        <v>1927339.075419543</v>
      </c>
      <c r="D548">
        <v>2621029.250743418</v>
      </c>
      <c r="E548">
        <v>1956373.159984529</v>
      </c>
      <c r="F548">
        <v>747510.0119591254</v>
      </c>
      <c r="G548">
        <v>2887000.59370501</v>
      </c>
    </row>
    <row r="549" spans="1:7">
      <c r="A549">
        <v>547</v>
      </c>
      <c r="B549">
        <v>10139251.22189257</v>
      </c>
      <c r="C549">
        <v>1927258.098604551</v>
      </c>
      <c r="D549">
        <v>2620993.201544682</v>
      </c>
      <c r="E549">
        <v>1956373.159984529</v>
      </c>
      <c r="F549">
        <v>747607.8271870229</v>
      </c>
      <c r="G549">
        <v>2887018.934571779</v>
      </c>
    </row>
    <row r="550" spans="1:7">
      <c r="A550">
        <v>548</v>
      </c>
      <c r="B550">
        <v>10139251.95686102</v>
      </c>
      <c r="C550">
        <v>1927360.212245272</v>
      </c>
      <c r="D550">
        <v>2620939.571836032</v>
      </c>
      <c r="E550">
        <v>1956373.159984529</v>
      </c>
      <c r="F550">
        <v>747582.7755633458</v>
      </c>
      <c r="G550">
        <v>2886996.237231847</v>
      </c>
    </row>
    <row r="551" spans="1:7">
      <c r="A551">
        <v>549</v>
      </c>
      <c r="B551">
        <v>10139253.10727734</v>
      </c>
      <c r="C551">
        <v>1927181.485839902</v>
      </c>
      <c r="D551">
        <v>2621034.922490835</v>
      </c>
      <c r="E551">
        <v>1956373.159984529</v>
      </c>
      <c r="F551">
        <v>747626.1175300498</v>
      </c>
      <c r="G551">
        <v>2887037.421432024</v>
      </c>
    </row>
    <row r="552" spans="1:7">
      <c r="A552">
        <v>550</v>
      </c>
      <c r="B552">
        <v>10139250.90641604</v>
      </c>
      <c r="C552">
        <v>1927228.009451682</v>
      </c>
      <c r="D552">
        <v>2620987.013791282</v>
      </c>
      <c r="E552">
        <v>1956373.159984529</v>
      </c>
      <c r="F552">
        <v>747635.513783625</v>
      </c>
      <c r="G552">
        <v>2887027.209404921</v>
      </c>
    </row>
    <row r="553" spans="1:7">
      <c r="A553">
        <v>551</v>
      </c>
      <c r="B553">
        <v>10139251.57501654</v>
      </c>
      <c r="C553">
        <v>1927183.78930119</v>
      </c>
      <c r="D553">
        <v>2620999.437560064</v>
      </c>
      <c r="E553">
        <v>1956373.159984529</v>
      </c>
      <c r="F553">
        <v>747656.9201333339</v>
      </c>
      <c r="G553">
        <v>2887038.268037423</v>
      </c>
    </row>
    <row r="554" spans="1:7">
      <c r="A554">
        <v>552</v>
      </c>
      <c r="B554">
        <v>10139251.28469623</v>
      </c>
      <c r="C554">
        <v>1927427.788097628</v>
      </c>
      <c r="D554">
        <v>2620948.140813029</v>
      </c>
      <c r="E554">
        <v>1956373.159984529</v>
      </c>
      <c r="F554">
        <v>747522.3217472545</v>
      </c>
      <c r="G554">
        <v>2886979.874053787</v>
      </c>
    </row>
    <row r="555" spans="1:7">
      <c r="A555">
        <v>553</v>
      </c>
      <c r="B555">
        <v>10139252.6901021</v>
      </c>
      <c r="C555">
        <v>1926878.400386041</v>
      </c>
      <c r="D555">
        <v>2621058.954426996</v>
      </c>
      <c r="E555">
        <v>1956373.159984529</v>
      </c>
      <c r="F555">
        <v>747831.6458535242</v>
      </c>
      <c r="G555">
        <v>2887110.529451007</v>
      </c>
    </row>
    <row r="556" spans="1:7">
      <c r="A556">
        <v>554</v>
      </c>
      <c r="B556">
        <v>10139251.54896999</v>
      </c>
      <c r="C556">
        <v>1927477.98310438</v>
      </c>
      <c r="D556">
        <v>2620927.323062763</v>
      </c>
      <c r="E556">
        <v>1956373.159984529</v>
      </c>
      <c r="F556">
        <v>747505.5373721668</v>
      </c>
      <c r="G556">
        <v>2886967.545446152</v>
      </c>
    </row>
    <row r="557" spans="1:7">
      <c r="A557">
        <v>555</v>
      </c>
      <c r="B557">
        <v>10139251.83512527</v>
      </c>
      <c r="C557">
        <v>1927369.020905686</v>
      </c>
      <c r="D557">
        <v>2620946.305874329</v>
      </c>
      <c r="E557">
        <v>1956373.159984529</v>
      </c>
      <c r="F557">
        <v>747569.3329260612</v>
      </c>
      <c r="G557">
        <v>2886994.015434667</v>
      </c>
    </row>
    <row r="558" spans="1:7">
      <c r="A558">
        <v>556</v>
      </c>
      <c r="B558">
        <v>10139250.8227279</v>
      </c>
      <c r="C558">
        <v>1927106.702670971</v>
      </c>
      <c r="D558">
        <v>2621022.474744554</v>
      </c>
      <c r="E558">
        <v>1956373.159984529</v>
      </c>
      <c r="F558">
        <v>747692.7031345624</v>
      </c>
      <c r="G558">
        <v>2887055.782193285</v>
      </c>
    </row>
    <row r="559" spans="1:7">
      <c r="A559">
        <v>557</v>
      </c>
      <c r="B559">
        <v>10139251.56751711</v>
      </c>
      <c r="C559">
        <v>1926787.762459294</v>
      </c>
      <c r="D559">
        <v>2620989.702376519</v>
      </c>
      <c r="E559">
        <v>1956373.159984529</v>
      </c>
      <c r="F559">
        <v>747967.54041921</v>
      </c>
      <c r="G559">
        <v>2887133.402277559</v>
      </c>
    </row>
    <row r="560" spans="1:7">
      <c r="A560">
        <v>558</v>
      </c>
      <c r="B560">
        <v>10139250.98977258</v>
      </c>
      <c r="C560">
        <v>1927173.509763313</v>
      </c>
      <c r="D560">
        <v>2620984.465124845</v>
      </c>
      <c r="E560">
        <v>1956373.159984529</v>
      </c>
      <c r="F560">
        <v>747679.4446599985</v>
      </c>
      <c r="G560">
        <v>2887040.4102399</v>
      </c>
    </row>
    <row r="561" spans="1:7">
      <c r="A561">
        <v>559</v>
      </c>
      <c r="B561">
        <v>10139252.37233325</v>
      </c>
      <c r="C561">
        <v>1926988.902585497</v>
      </c>
      <c r="D561">
        <v>2621096.15310439</v>
      </c>
      <c r="E561">
        <v>1956373.159984529</v>
      </c>
      <c r="F561">
        <v>747711.2092436932</v>
      </c>
      <c r="G561">
        <v>2887082.947415138</v>
      </c>
    </row>
    <row r="562" spans="1:7">
      <c r="A562">
        <v>560</v>
      </c>
      <c r="B562">
        <v>10139251.78620128</v>
      </c>
      <c r="C562">
        <v>1926976.769325021</v>
      </c>
      <c r="D562">
        <v>2621076.215908459</v>
      </c>
      <c r="E562">
        <v>1956373.159984529</v>
      </c>
      <c r="F562">
        <v>747740.010491796</v>
      </c>
      <c r="G562">
        <v>2887085.63049147</v>
      </c>
    </row>
    <row r="563" spans="1:7">
      <c r="A563">
        <v>561</v>
      </c>
      <c r="B563">
        <v>10139251.92960569</v>
      </c>
      <c r="C563">
        <v>1926768.40406683</v>
      </c>
      <c r="D563">
        <v>2621131.377313989</v>
      </c>
      <c r="E563">
        <v>1956373.159984529</v>
      </c>
      <c r="F563">
        <v>747844.0517754303</v>
      </c>
      <c r="G563">
        <v>2887134.936464908</v>
      </c>
    </row>
    <row r="564" spans="1:7">
      <c r="A564">
        <v>562</v>
      </c>
      <c r="B564">
        <v>10139251.19456675</v>
      </c>
      <c r="C564">
        <v>1926859.387501062</v>
      </c>
      <c r="D564">
        <v>2621105.063871311</v>
      </c>
      <c r="E564">
        <v>1956373.159984529</v>
      </c>
      <c r="F564">
        <v>747799.2354557274</v>
      </c>
      <c r="G564">
        <v>2887114.347754125</v>
      </c>
    </row>
    <row r="565" spans="1:7">
      <c r="A565">
        <v>563</v>
      </c>
      <c r="B565">
        <v>10139251.98321516</v>
      </c>
      <c r="C565">
        <v>1927505.483554274</v>
      </c>
      <c r="D565">
        <v>2620872.277326963</v>
      </c>
      <c r="E565">
        <v>1956373.159984529</v>
      </c>
      <c r="F565">
        <v>747538.8253605339</v>
      </c>
      <c r="G565">
        <v>2886962.236988854</v>
      </c>
    </row>
    <row r="566" spans="1:7">
      <c r="A566">
        <v>564</v>
      </c>
      <c r="B566">
        <v>10139250.77366781</v>
      </c>
      <c r="C566">
        <v>1927102.650953399</v>
      </c>
      <c r="D566">
        <v>2621021.780283302</v>
      </c>
      <c r="E566">
        <v>1956373.159984529</v>
      </c>
      <c r="F566">
        <v>747695.8430653269</v>
      </c>
      <c r="G566">
        <v>2887057.339381255</v>
      </c>
    </row>
    <row r="567" spans="1:7">
      <c r="A567">
        <v>565</v>
      </c>
      <c r="B567">
        <v>10139251.77322368</v>
      </c>
      <c r="C567">
        <v>1927446.125520693</v>
      </c>
      <c r="D567">
        <v>2620939.862032791</v>
      </c>
      <c r="E567">
        <v>1956373.159984529</v>
      </c>
      <c r="F567">
        <v>747517.4627294275</v>
      </c>
      <c r="G567">
        <v>2886975.162956239</v>
      </c>
    </row>
    <row r="568" spans="1:7">
      <c r="A568">
        <v>566</v>
      </c>
      <c r="B568">
        <v>10139251.68992833</v>
      </c>
      <c r="C568">
        <v>1927142.2887018</v>
      </c>
      <c r="D568">
        <v>2621034.015839758</v>
      </c>
      <c r="E568">
        <v>1956373.159984529</v>
      </c>
      <c r="F568">
        <v>747654.4979768032</v>
      </c>
      <c r="G568">
        <v>2887047.727425442</v>
      </c>
    </row>
    <row r="569" spans="1:7">
      <c r="A569">
        <v>567</v>
      </c>
      <c r="B569">
        <v>10139253.20861514</v>
      </c>
      <c r="C569">
        <v>1927027.278292791</v>
      </c>
      <c r="D569">
        <v>2621065.429539289</v>
      </c>
      <c r="E569">
        <v>1956373.159984529</v>
      </c>
      <c r="F569">
        <v>747713.4185824466</v>
      </c>
      <c r="G569">
        <v>2887073.922216087</v>
      </c>
    </row>
    <row r="570" spans="1:7">
      <c r="A570">
        <v>568</v>
      </c>
      <c r="B570">
        <v>10139251.2161946</v>
      </c>
      <c r="C570">
        <v>1926806.373950779</v>
      </c>
      <c r="D570">
        <v>2621077.043697622</v>
      </c>
      <c r="E570">
        <v>1956373.159984529</v>
      </c>
      <c r="F570">
        <v>747865.431571229</v>
      </c>
      <c r="G570">
        <v>2887129.206990445</v>
      </c>
    </row>
    <row r="571" spans="1:7">
      <c r="A571">
        <v>569</v>
      </c>
      <c r="B571">
        <v>10139250.99853345</v>
      </c>
      <c r="C571">
        <v>1927293.803465743</v>
      </c>
      <c r="D571">
        <v>2620995.599461254</v>
      </c>
      <c r="E571">
        <v>1956373.159984529</v>
      </c>
      <c r="F571">
        <v>747576.7482203683</v>
      </c>
      <c r="G571">
        <v>2887011.687401557</v>
      </c>
    </row>
    <row r="572" spans="1:7">
      <c r="A572">
        <v>570</v>
      </c>
      <c r="B572">
        <v>10139250.66507465</v>
      </c>
      <c r="C572">
        <v>1927417.858931866</v>
      </c>
      <c r="D572">
        <v>2620955.173974853</v>
      </c>
      <c r="E572">
        <v>1956373.159984529</v>
      </c>
      <c r="F572">
        <v>747521.4703238345</v>
      </c>
      <c r="G572">
        <v>2886983.001859563</v>
      </c>
    </row>
    <row r="573" spans="1:7">
      <c r="A573">
        <v>571</v>
      </c>
      <c r="B573">
        <v>10139250.85309489</v>
      </c>
      <c r="C573">
        <v>1927289.052653205</v>
      </c>
      <c r="D573">
        <v>2620984.692784489</v>
      </c>
      <c r="E573">
        <v>1956373.159984529</v>
      </c>
      <c r="F573">
        <v>747590.2326308944</v>
      </c>
      <c r="G573">
        <v>2887013.715041769</v>
      </c>
    </row>
    <row r="574" spans="1:7">
      <c r="A574">
        <v>572</v>
      </c>
      <c r="B574">
        <v>10139251.00059305</v>
      </c>
      <c r="C574">
        <v>1927563.381799701</v>
      </c>
      <c r="D574">
        <v>2620941.608668004</v>
      </c>
      <c r="E574">
        <v>1956373.159984529</v>
      </c>
      <c r="F574">
        <v>747424.2983141353</v>
      </c>
      <c r="G574">
        <v>2886948.551826677</v>
      </c>
    </row>
    <row r="575" spans="1:7">
      <c r="A575">
        <v>573</v>
      </c>
      <c r="B575">
        <v>10139250.42068627</v>
      </c>
      <c r="C575">
        <v>1927410.254971956</v>
      </c>
      <c r="D575">
        <v>2620961.513620396</v>
      </c>
      <c r="E575">
        <v>1956373.159984529</v>
      </c>
      <c r="F575">
        <v>747520.5546662706</v>
      </c>
      <c r="G575">
        <v>2886984.937443124</v>
      </c>
    </row>
    <row r="576" spans="1:7">
      <c r="A576">
        <v>574</v>
      </c>
      <c r="B576">
        <v>10139250.46124059</v>
      </c>
      <c r="C576">
        <v>1927371.081971437</v>
      </c>
      <c r="D576">
        <v>2620969.425116832</v>
      </c>
      <c r="E576">
        <v>1956373.159984529</v>
      </c>
      <c r="F576">
        <v>747542.0613686274</v>
      </c>
      <c r="G576">
        <v>2886994.732799168</v>
      </c>
    </row>
    <row r="577" spans="1:7">
      <c r="A577">
        <v>575</v>
      </c>
      <c r="B577">
        <v>10139250.69302838</v>
      </c>
      <c r="C577">
        <v>1927352.512937856</v>
      </c>
      <c r="D577">
        <v>2620977.313405892</v>
      </c>
      <c r="E577">
        <v>1956373.159984529</v>
      </c>
      <c r="F577">
        <v>747549.0733200267</v>
      </c>
      <c r="G577">
        <v>2886998.633380082</v>
      </c>
    </row>
    <row r="578" spans="1:7">
      <c r="A578">
        <v>576</v>
      </c>
      <c r="B578">
        <v>10139250.46238931</v>
      </c>
      <c r="C578">
        <v>1927260.762889252</v>
      </c>
      <c r="D578">
        <v>2620973.267504641</v>
      </c>
      <c r="E578">
        <v>1956373.159984529</v>
      </c>
      <c r="F578">
        <v>747622.1320610115</v>
      </c>
      <c r="G578">
        <v>2887021.139949881</v>
      </c>
    </row>
    <row r="579" spans="1:7">
      <c r="A579">
        <v>577</v>
      </c>
      <c r="B579">
        <v>10139250.77635745</v>
      </c>
      <c r="C579">
        <v>1927434.762398874</v>
      </c>
      <c r="D579">
        <v>2620960.871205378</v>
      </c>
      <c r="E579">
        <v>1956373.159984529</v>
      </c>
      <c r="F579">
        <v>747503.0609180867</v>
      </c>
      <c r="G579">
        <v>2886978.921850584</v>
      </c>
    </row>
    <row r="580" spans="1:7">
      <c r="A580">
        <v>578</v>
      </c>
      <c r="B580">
        <v>10139250.42666293</v>
      </c>
      <c r="C580">
        <v>1927366.913896668</v>
      </c>
      <c r="D580">
        <v>2620986.111479242</v>
      </c>
      <c r="E580">
        <v>1956373.159984529</v>
      </c>
      <c r="F580">
        <v>747529.1263760915</v>
      </c>
      <c r="G580">
        <v>2886995.114926404</v>
      </c>
    </row>
    <row r="581" spans="1:7">
      <c r="A581">
        <v>579</v>
      </c>
      <c r="B581">
        <v>10139250.58725793</v>
      </c>
      <c r="C581">
        <v>1927528.231764886</v>
      </c>
      <c r="D581">
        <v>2620919.829181762</v>
      </c>
      <c r="E581">
        <v>1956373.159984529</v>
      </c>
      <c r="F581">
        <v>747471.9877965586</v>
      </c>
      <c r="G581">
        <v>2886957.378530198</v>
      </c>
    </row>
    <row r="582" spans="1:7">
      <c r="A582">
        <v>580</v>
      </c>
      <c r="B582">
        <v>10139250.29649955</v>
      </c>
      <c r="C582">
        <v>1927480.739623945</v>
      </c>
      <c r="D582">
        <v>2620926.392598186</v>
      </c>
      <c r="E582">
        <v>1956373.159984529</v>
      </c>
      <c r="F582">
        <v>747501.6574043845</v>
      </c>
      <c r="G582">
        <v>2886968.346888502</v>
      </c>
    </row>
    <row r="583" spans="1:7">
      <c r="A583">
        <v>581</v>
      </c>
      <c r="B583">
        <v>10139250.10730461</v>
      </c>
      <c r="C583">
        <v>1927424.666012232</v>
      </c>
      <c r="D583">
        <v>2620909.818075417</v>
      </c>
      <c r="E583">
        <v>1956373.159984529</v>
      </c>
      <c r="F583">
        <v>747560.2773038321</v>
      </c>
      <c r="G583">
        <v>2886982.185928602</v>
      </c>
    </row>
    <row r="584" spans="1:7">
      <c r="A584">
        <v>582</v>
      </c>
      <c r="B584">
        <v>10139250.27867395</v>
      </c>
      <c r="C584">
        <v>1927322.822780556</v>
      </c>
      <c r="D584">
        <v>2620919.38247199</v>
      </c>
      <c r="E584">
        <v>1956373.159984529</v>
      </c>
      <c r="F584">
        <v>747628.5949520237</v>
      </c>
      <c r="G584">
        <v>2887006.318484857</v>
      </c>
    </row>
    <row r="585" spans="1:7">
      <c r="A585">
        <v>583</v>
      </c>
      <c r="B585">
        <v>10139250.40606013</v>
      </c>
      <c r="C585">
        <v>1927391.162032434</v>
      </c>
      <c r="D585">
        <v>2620908.345034633</v>
      </c>
      <c r="E585">
        <v>1956373.159984529</v>
      </c>
      <c r="F585">
        <v>747586.8859747399</v>
      </c>
      <c r="G585">
        <v>2886990.853033792</v>
      </c>
    </row>
    <row r="586" spans="1:7">
      <c r="A586">
        <v>584</v>
      </c>
      <c r="B586">
        <v>10139249.94399187</v>
      </c>
      <c r="C586">
        <v>1927584.910381563</v>
      </c>
      <c r="D586">
        <v>2620836.098713341</v>
      </c>
      <c r="E586">
        <v>1956373.159984529</v>
      </c>
      <c r="F586">
        <v>747510.5878572217</v>
      </c>
      <c r="G586">
        <v>2886945.187055216</v>
      </c>
    </row>
    <row r="587" spans="1:7">
      <c r="A587">
        <v>585</v>
      </c>
      <c r="B587">
        <v>10139250.15477589</v>
      </c>
      <c r="C587">
        <v>1927500.70339542</v>
      </c>
      <c r="D587">
        <v>2620856.627750723</v>
      </c>
      <c r="E587">
        <v>1956373.159984529</v>
      </c>
      <c r="F587">
        <v>747554.7302900659</v>
      </c>
      <c r="G587">
        <v>2886964.933355154</v>
      </c>
    </row>
    <row r="588" spans="1:7">
      <c r="A588">
        <v>586</v>
      </c>
      <c r="B588">
        <v>10139250.13635474</v>
      </c>
      <c r="C588">
        <v>1927828.455054332</v>
      </c>
      <c r="D588">
        <v>2620762.124662083</v>
      </c>
      <c r="E588">
        <v>1956373.159984529</v>
      </c>
      <c r="F588">
        <v>747398.6072098044</v>
      </c>
      <c r="G588">
        <v>2886887.789443987</v>
      </c>
    </row>
    <row r="589" spans="1:7">
      <c r="A589">
        <v>587</v>
      </c>
      <c r="B589">
        <v>10139250.27412586</v>
      </c>
      <c r="C589">
        <v>1927507.238183954</v>
      </c>
      <c r="D589">
        <v>2620854.538092814</v>
      </c>
      <c r="E589">
        <v>1956373.159984529</v>
      </c>
      <c r="F589">
        <v>747551.3298874778</v>
      </c>
      <c r="G589">
        <v>2886964.007977089</v>
      </c>
    </row>
    <row r="590" spans="1:7">
      <c r="A590">
        <v>588</v>
      </c>
      <c r="B590">
        <v>10139250.37485921</v>
      </c>
      <c r="C590">
        <v>1927562.015168996</v>
      </c>
      <c r="D590">
        <v>2620847.859606151</v>
      </c>
      <c r="E590">
        <v>1956373.159984529</v>
      </c>
      <c r="F590">
        <v>747517.5813500563</v>
      </c>
      <c r="G590">
        <v>2886949.758749479</v>
      </c>
    </row>
    <row r="591" spans="1:7">
      <c r="A591">
        <v>589</v>
      </c>
      <c r="B591">
        <v>10139250.28604383</v>
      </c>
      <c r="C591">
        <v>1927504.975678817</v>
      </c>
      <c r="D591">
        <v>2620868.744125609</v>
      </c>
      <c r="E591">
        <v>1956373.159984529</v>
      </c>
      <c r="F591">
        <v>747539.2444156121</v>
      </c>
      <c r="G591">
        <v>2886964.161839261</v>
      </c>
    </row>
    <row r="592" spans="1:7">
      <c r="A592">
        <v>590</v>
      </c>
      <c r="B592">
        <v>10139249.93557142</v>
      </c>
      <c r="C592">
        <v>1927437.907332444</v>
      </c>
      <c r="D592">
        <v>2620881.076720372</v>
      </c>
      <c r="E592">
        <v>1956373.159984529</v>
      </c>
      <c r="F592">
        <v>747578.1301039212</v>
      </c>
      <c r="G592">
        <v>2886979.661430159</v>
      </c>
    </row>
    <row r="593" spans="1:7">
      <c r="A593">
        <v>591</v>
      </c>
      <c r="B593">
        <v>10139250.16124311</v>
      </c>
      <c r="C593">
        <v>1927573.385936463</v>
      </c>
      <c r="D593">
        <v>2620859.875797299</v>
      </c>
      <c r="E593">
        <v>1956373.159984529</v>
      </c>
      <c r="F593">
        <v>747496.874253456</v>
      </c>
      <c r="G593">
        <v>2886946.865271367</v>
      </c>
    </row>
    <row r="594" spans="1:7">
      <c r="A594">
        <v>592</v>
      </c>
      <c r="B594">
        <v>10139249.95147236</v>
      </c>
      <c r="C594">
        <v>1927387.586924601</v>
      </c>
      <c r="D594">
        <v>2620877.312150662</v>
      </c>
      <c r="E594">
        <v>1956373.159984529</v>
      </c>
      <c r="F594">
        <v>747619.2791024229</v>
      </c>
      <c r="G594">
        <v>2886992.613310142</v>
      </c>
    </row>
    <row r="595" spans="1:7">
      <c r="A595">
        <v>593</v>
      </c>
      <c r="B595">
        <v>10139250.14542097</v>
      </c>
      <c r="C595">
        <v>1927503.887092922</v>
      </c>
      <c r="D595">
        <v>2620868.97167743</v>
      </c>
      <c r="E595">
        <v>1956373.159984529</v>
      </c>
      <c r="F595">
        <v>747540.26188648</v>
      </c>
      <c r="G595">
        <v>2886963.864779609</v>
      </c>
    </row>
    <row r="596" spans="1:7">
      <c r="A596">
        <v>594</v>
      </c>
      <c r="B596">
        <v>10139250.08779901</v>
      </c>
      <c r="C596">
        <v>1927851.537092981</v>
      </c>
      <c r="D596">
        <v>2620810.529819732</v>
      </c>
      <c r="E596">
        <v>1956373.159984529</v>
      </c>
      <c r="F596">
        <v>747333.4634450241</v>
      </c>
      <c r="G596">
        <v>2886881.397456743</v>
      </c>
    </row>
    <row r="597" spans="1:7">
      <c r="A597">
        <v>595</v>
      </c>
      <c r="B597">
        <v>10139250.21059808</v>
      </c>
      <c r="C597">
        <v>1927553.569929545</v>
      </c>
      <c r="D597">
        <v>2620857.262201136</v>
      </c>
      <c r="E597">
        <v>1956373.159984529</v>
      </c>
      <c r="F597">
        <v>747513.6567823297</v>
      </c>
      <c r="G597">
        <v>2886952.561700543</v>
      </c>
    </row>
    <row r="598" spans="1:7">
      <c r="A598">
        <v>596</v>
      </c>
      <c r="B598">
        <v>10139250.11444713</v>
      </c>
      <c r="C598">
        <v>1927088.547625116</v>
      </c>
      <c r="D598">
        <v>2620947.712266054</v>
      </c>
      <c r="E598">
        <v>1956373.159984529</v>
      </c>
      <c r="F598">
        <v>747777.7921670419</v>
      </c>
      <c r="G598">
        <v>2887062.902404388</v>
      </c>
    </row>
    <row r="599" spans="1:7">
      <c r="A599">
        <v>597</v>
      </c>
      <c r="B599">
        <v>10139250.06832168</v>
      </c>
      <c r="C599">
        <v>1927407.860484948</v>
      </c>
      <c r="D599">
        <v>2620882.159245199</v>
      </c>
      <c r="E599">
        <v>1956373.159984529</v>
      </c>
      <c r="F599">
        <v>747600.045713675</v>
      </c>
      <c r="G599">
        <v>2886986.842893334</v>
      </c>
    </row>
    <row r="600" spans="1:7">
      <c r="A600">
        <v>598</v>
      </c>
      <c r="B600">
        <v>10139249.71154782</v>
      </c>
      <c r="C600">
        <v>1927287.454223449</v>
      </c>
      <c r="D600">
        <v>2620892.150917672</v>
      </c>
      <c r="E600">
        <v>1956373.159984529</v>
      </c>
      <c r="F600">
        <v>747680.7740744711</v>
      </c>
      <c r="G600">
        <v>2887016.172347702</v>
      </c>
    </row>
    <row r="601" spans="1:7">
      <c r="A601">
        <v>599</v>
      </c>
      <c r="B601">
        <v>10139249.64430255</v>
      </c>
      <c r="C601">
        <v>1927260.628251417</v>
      </c>
      <c r="D601">
        <v>2620905.013770567</v>
      </c>
      <c r="E601">
        <v>1956373.159984529</v>
      </c>
      <c r="F601">
        <v>747688.367251214</v>
      </c>
      <c r="G601">
        <v>2887022.47504482</v>
      </c>
    </row>
    <row r="602" spans="1:7">
      <c r="A602">
        <v>600</v>
      </c>
      <c r="B602">
        <v>10139249.96652266</v>
      </c>
      <c r="C602">
        <v>1927301.682499837</v>
      </c>
      <c r="D602">
        <v>2620887.870819651</v>
      </c>
      <c r="E602">
        <v>1956373.159984529</v>
      </c>
      <c r="F602">
        <v>747674.688099287</v>
      </c>
      <c r="G602">
        <v>2887012.565119355</v>
      </c>
    </row>
    <row r="603" spans="1:7">
      <c r="A603">
        <v>601</v>
      </c>
      <c r="B603">
        <v>10139249.79020801</v>
      </c>
      <c r="C603">
        <v>1927216.393900353</v>
      </c>
      <c r="D603">
        <v>2620920.267443769</v>
      </c>
      <c r="E603">
        <v>1956373.159984529</v>
      </c>
      <c r="F603">
        <v>747706.858564544</v>
      </c>
      <c r="G603">
        <v>2887033.110314818</v>
      </c>
    </row>
    <row r="604" spans="1:7">
      <c r="A604">
        <v>602</v>
      </c>
      <c r="B604">
        <v>10139249.9069066</v>
      </c>
      <c r="C604">
        <v>1927187.317537443</v>
      </c>
      <c r="D604">
        <v>2620897.491119992</v>
      </c>
      <c r="E604">
        <v>1956373.159984529</v>
      </c>
      <c r="F604">
        <v>747752.0290911896</v>
      </c>
      <c r="G604">
        <v>2887039.909173445</v>
      </c>
    </row>
    <row r="605" spans="1:7">
      <c r="A605">
        <v>603</v>
      </c>
      <c r="B605">
        <v>10139249.82476501</v>
      </c>
      <c r="C605">
        <v>1927335.994880981</v>
      </c>
      <c r="D605">
        <v>2620873.528752701</v>
      </c>
      <c r="E605">
        <v>1956373.159984529</v>
      </c>
      <c r="F605">
        <v>747662.2769200691</v>
      </c>
      <c r="G605">
        <v>2887004.864226732</v>
      </c>
    </row>
    <row r="606" spans="1:7">
      <c r="A606">
        <v>604</v>
      </c>
      <c r="B606">
        <v>10139249.62565216</v>
      </c>
      <c r="C606">
        <v>1927452.81077622</v>
      </c>
      <c r="D606">
        <v>2620830.984310367</v>
      </c>
      <c r="E606">
        <v>1956373.159984529</v>
      </c>
      <c r="F606">
        <v>747614.9786300741</v>
      </c>
      <c r="G606">
        <v>2886977.691950967</v>
      </c>
    </row>
    <row r="607" spans="1:7">
      <c r="A607">
        <v>605</v>
      </c>
      <c r="B607">
        <v>10139249.56901755</v>
      </c>
      <c r="C607">
        <v>1927423.777316628</v>
      </c>
      <c r="D607">
        <v>2620838.159916918</v>
      </c>
      <c r="E607">
        <v>1956373.159984529</v>
      </c>
      <c r="F607">
        <v>747630.2451025837</v>
      </c>
      <c r="G607">
        <v>2886984.226696888</v>
      </c>
    </row>
    <row r="608" spans="1:7">
      <c r="A608">
        <v>606</v>
      </c>
      <c r="B608">
        <v>10139249.76140754</v>
      </c>
      <c r="C608">
        <v>1927335.682640805</v>
      </c>
      <c r="D608">
        <v>2620823.500319981</v>
      </c>
      <c r="E608">
        <v>1956373.159984529</v>
      </c>
      <c r="F608">
        <v>747710.7413379659</v>
      </c>
      <c r="G608">
        <v>2887006.677124253</v>
      </c>
    </row>
    <row r="609" spans="1:7">
      <c r="A609">
        <v>607</v>
      </c>
      <c r="B609">
        <v>10139249.77128264</v>
      </c>
      <c r="C609">
        <v>1927493.677138396</v>
      </c>
      <c r="D609">
        <v>2620842.653976641</v>
      </c>
      <c r="E609">
        <v>1956373.159984529</v>
      </c>
      <c r="F609">
        <v>747572.7552993398</v>
      </c>
      <c r="G609">
        <v>2886967.524883729</v>
      </c>
    </row>
    <row r="610" spans="1:7">
      <c r="A610">
        <v>608</v>
      </c>
      <c r="B610">
        <v>10139249.87164779</v>
      </c>
      <c r="C610">
        <v>1927408.55628867</v>
      </c>
      <c r="D610">
        <v>2620866.209976318</v>
      </c>
      <c r="E610">
        <v>1956373.159984529</v>
      </c>
      <c r="F610">
        <v>747615.1448455164</v>
      </c>
      <c r="G610">
        <v>2886986.800552754</v>
      </c>
    </row>
    <row r="611" spans="1:7">
      <c r="A611">
        <v>609</v>
      </c>
      <c r="B611">
        <v>10139249.6371856</v>
      </c>
      <c r="C611">
        <v>1927559.338395088</v>
      </c>
      <c r="D611">
        <v>2620787.106931962</v>
      </c>
      <c r="E611">
        <v>1956373.159984529</v>
      </c>
      <c r="F611">
        <v>747577.4358936386</v>
      </c>
      <c r="G611">
        <v>2886952.595980381</v>
      </c>
    </row>
    <row r="612" spans="1:7">
      <c r="A612">
        <v>610</v>
      </c>
      <c r="B612">
        <v>10139249.5547599</v>
      </c>
      <c r="C612">
        <v>1927492.001787161</v>
      </c>
      <c r="D612">
        <v>2620826.976398989</v>
      </c>
      <c r="E612">
        <v>1956373.159984529</v>
      </c>
      <c r="F612">
        <v>747589.6992006738</v>
      </c>
      <c r="G612">
        <v>2886967.717388545</v>
      </c>
    </row>
    <row r="613" spans="1:7">
      <c r="A613">
        <v>611</v>
      </c>
      <c r="B613">
        <v>10139249.67652945</v>
      </c>
      <c r="C613">
        <v>1927492.368963858</v>
      </c>
      <c r="D613">
        <v>2620836.3672066</v>
      </c>
      <c r="E613">
        <v>1956373.159984529</v>
      </c>
      <c r="F613">
        <v>747580.3874647076</v>
      </c>
      <c r="G613">
        <v>2886967.39290976</v>
      </c>
    </row>
    <row r="614" spans="1:7">
      <c r="A614">
        <v>612</v>
      </c>
      <c r="B614">
        <v>10139250.19964275</v>
      </c>
      <c r="C614">
        <v>1927140.397681137</v>
      </c>
      <c r="D614">
        <v>2620912.883971909</v>
      </c>
      <c r="E614">
        <v>1956373.159984529</v>
      </c>
      <c r="F614">
        <v>747771.5875546067</v>
      </c>
      <c r="G614">
        <v>2887052.170450564</v>
      </c>
    </row>
    <row r="615" spans="1:7">
      <c r="A615">
        <v>613</v>
      </c>
      <c r="B615">
        <v>10139249.78125954</v>
      </c>
      <c r="C615">
        <v>1927578.636517656</v>
      </c>
      <c r="D615">
        <v>2620812.476173865</v>
      </c>
      <c r="E615">
        <v>1956373.159984529</v>
      </c>
      <c r="F615">
        <v>747538.5058565818</v>
      </c>
      <c r="G615">
        <v>2886947.002726908</v>
      </c>
    </row>
    <row r="616" spans="1:7">
      <c r="A616">
        <v>614</v>
      </c>
      <c r="B616">
        <v>10139249.82139761</v>
      </c>
      <c r="C616">
        <v>1927093.586203874</v>
      </c>
      <c r="D616">
        <v>2620904.388836433</v>
      </c>
      <c r="E616">
        <v>1956373.159984529</v>
      </c>
      <c r="F616">
        <v>747816.4659468663</v>
      </c>
      <c r="G616">
        <v>2887062.220425906</v>
      </c>
    </row>
    <row r="617" spans="1:7">
      <c r="A617">
        <v>615</v>
      </c>
      <c r="B617">
        <v>10139249.79952657</v>
      </c>
      <c r="C617">
        <v>1927574.978737525</v>
      </c>
      <c r="D617">
        <v>2620818.397128515</v>
      </c>
      <c r="E617">
        <v>1956373.159984529</v>
      </c>
      <c r="F617">
        <v>747535.5845733396</v>
      </c>
      <c r="G617">
        <v>2886947.67910266</v>
      </c>
    </row>
    <row r="618" spans="1:7">
      <c r="A618">
        <v>616</v>
      </c>
      <c r="B618">
        <v>10139249.52681463</v>
      </c>
      <c r="C618">
        <v>1927857.030246117</v>
      </c>
      <c r="D618">
        <v>2620758.082450153</v>
      </c>
      <c r="E618">
        <v>1956373.159984529</v>
      </c>
      <c r="F618">
        <v>747380.0318764518</v>
      </c>
      <c r="G618">
        <v>2886881.222257381</v>
      </c>
    </row>
    <row r="619" spans="1:7">
      <c r="A619">
        <v>617</v>
      </c>
      <c r="B619">
        <v>10139249.84607165</v>
      </c>
      <c r="C619">
        <v>1927785.28500788</v>
      </c>
      <c r="D619">
        <v>2620780.180879246</v>
      </c>
      <c r="E619">
        <v>1956373.159984529</v>
      </c>
      <c r="F619">
        <v>747413.0727531154</v>
      </c>
      <c r="G619">
        <v>2886898.147446882</v>
      </c>
    </row>
    <row r="620" spans="1:7">
      <c r="A620">
        <v>618</v>
      </c>
      <c r="B620">
        <v>10139249.97256042</v>
      </c>
      <c r="C620">
        <v>1928011.682774507</v>
      </c>
      <c r="D620">
        <v>2620713.411360494</v>
      </c>
      <c r="E620">
        <v>1956373.159984529</v>
      </c>
      <c r="F620">
        <v>747306.0854100988</v>
      </c>
      <c r="G620">
        <v>2886845.633030788</v>
      </c>
    </row>
    <row r="621" spans="1:7">
      <c r="A621">
        <v>619</v>
      </c>
      <c r="B621">
        <v>10139249.64300239</v>
      </c>
      <c r="C621">
        <v>1927900.961921863</v>
      </c>
      <c r="D621">
        <v>2620752.505952872</v>
      </c>
      <c r="E621">
        <v>1956373.159984529</v>
      </c>
      <c r="F621">
        <v>747352.5204523451</v>
      </c>
      <c r="G621">
        <v>2886870.494690776</v>
      </c>
    </row>
    <row r="622" spans="1:7">
      <c r="A622">
        <v>620</v>
      </c>
      <c r="B622">
        <v>10139249.95241743</v>
      </c>
      <c r="C622">
        <v>1928063.580384972</v>
      </c>
      <c r="D622">
        <v>2620713.101311235</v>
      </c>
      <c r="E622">
        <v>1956373.159984529</v>
      </c>
      <c r="F622">
        <v>747268.6789869937</v>
      </c>
      <c r="G622">
        <v>2886831.431749696</v>
      </c>
    </row>
    <row r="623" spans="1:7">
      <c r="A623">
        <v>621</v>
      </c>
      <c r="B623">
        <v>10139249.68796254</v>
      </c>
      <c r="C623">
        <v>1927779.639313752</v>
      </c>
      <c r="D623">
        <v>2620763.03129192</v>
      </c>
      <c r="E623">
        <v>1956373.159984529</v>
      </c>
      <c r="F623">
        <v>747433.8722348736</v>
      </c>
      <c r="G623">
        <v>2886899.985137468</v>
      </c>
    </row>
    <row r="624" spans="1:7">
      <c r="A624">
        <v>622</v>
      </c>
      <c r="B624">
        <v>10139249.66803581</v>
      </c>
      <c r="C624">
        <v>1927869.338214997</v>
      </c>
      <c r="D624">
        <v>2620753.917311515</v>
      </c>
      <c r="E624">
        <v>1956373.159984529</v>
      </c>
      <c r="F624">
        <v>747375.2595951741</v>
      </c>
      <c r="G624">
        <v>2886877.992929593</v>
      </c>
    </row>
    <row r="625" spans="1:7">
      <c r="A625">
        <v>623</v>
      </c>
      <c r="B625">
        <v>10139249.66638732</v>
      </c>
      <c r="C625">
        <v>1927898.856461171</v>
      </c>
      <c r="D625">
        <v>2620754.518685215</v>
      </c>
      <c r="E625">
        <v>1956373.159984529</v>
      </c>
      <c r="F625">
        <v>747351.8677299892</v>
      </c>
      <c r="G625">
        <v>2886871.263526419</v>
      </c>
    </row>
    <row r="626" spans="1:7">
      <c r="A626">
        <v>624</v>
      </c>
      <c r="B626">
        <v>10139249.4817142</v>
      </c>
      <c r="C626">
        <v>1927788.479543359</v>
      </c>
      <c r="D626">
        <v>2620743.536003193</v>
      </c>
      <c r="E626">
        <v>1956373.159984529</v>
      </c>
      <c r="F626">
        <v>747446.7966366162</v>
      </c>
      <c r="G626">
        <v>2886897.509546499</v>
      </c>
    </row>
    <row r="627" spans="1:7">
      <c r="A627">
        <v>625</v>
      </c>
      <c r="B627">
        <v>10139249.55060688</v>
      </c>
      <c r="C627">
        <v>1927870.259945985</v>
      </c>
      <c r="D627">
        <v>2620711.892427925</v>
      </c>
      <c r="E627">
        <v>1956373.159984529</v>
      </c>
      <c r="F627">
        <v>747416.0517191339</v>
      </c>
      <c r="G627">
        <v>2886878.186529313</v>
      </c>
    </row>
    <row r="628" spans="1:7">
      <c r="A628">
        <v>626</v>
      </c>
      <c r="B628">
        <v>10139249.76120078</v>
      </c>
      <c r="C628">
        <v>1927793.798517502</v>
      </c>
      <c r="D628">
        <v>2620717.011992676</v>
      </c>
      <c r="E628">
        <v>1956373.159984529</v>
      </c>
      <c r="F628">
        <v>747468.7017427164</v>
      </c>
      <c r="G628">
        <v>2886897.088963356</v>
      </c>
    </row>
    <row r="629" spans="1:7">
      <c r="A629">
        <v>627</v>
      </c>
      <c r="B629">
        <v>10139249.4823023</v>
      </c>
      <c r="C629">
        <v>1927812.975035427</v>
      </c>
      <c r="D629">
        <v>2620731.807440412</v>
      </c>
      <c r="E629">
        <v>1956373.159984529</v>
      </c>
      <c r="F629">
        <v>747439.7282331905</v>
      </c>
      <c r="G629">
        <v>2886891.81160874</v>
      </c>
    </row>
    <row r="630" spans="1:7">
      <c r="A630">
        <v>628</v>
      </c>
      <c r="B630">
        <v>10139249.93988921</v>
      </c>
      <c r="C630">
        <v>1927731.256107472</v>
      </c>
      <c r="D630">
        <v>2620733.786649308</v>
      </c>
      <c r="E630">
        <v>1956373.159984529</v>
      </c>
      <c r="F630">
        <v>747500.8157028491</v>
      </c>
      <c r="G630">
        <v>2886910.921445054</v>
      </c>
    </row>
    <row r="631" spans="1:7">
      <c r="A631">
        <v>629</v>
      </c>
      <c r="B631">
        <v>10139249.48862212</v>
      </c>
      <c r="C631">
        <v>1927751.994408914</v>
      </c>
      <c r="D631">
        <v>2620758.563054215</v>
      </c>
      <c r="E631">
        <v>1956373.159984529</v>
      </c>
      <c r="F631">
        <v>747459.9111250053</v>
      </c>
      <c r="G631">
        <v>2886905.860049459</v>
      </c>
    </row>
    <row r="632" spans="1:7">
      <c r="A632">
        <v>630</v>
      </c>
      <c r="B632">
        <v>10139249.89921908</v>
      </c>
      <c r="C632">
        <v>1927841.918901874</v>
      </c>
      <c r="D632">
        <v>2620757.941833175</v>
      </c>
      <c r="E632">
        <v>1956373.159984529</v>
      </c>
      <c r="F632">
        <v>747393.191020473</v>
      </c>
      <c r="G632">
        <v>2886883.687479027</v>
      </c>
    </row>
    <row r="633" spans="1:7">
      <c r="A633">
        <v>631</v>
      </c>
      <c r="B633">
        <v>10139249.423164</v>
      </c>
      <c r="C633">
        <v>1927686.872550248</v>
      </c>
      <c r="D633">
        <v>2620750.383377626</v>
      </c>
      <c r="E633">
        <v>1956373.159984529</v>
      </c>
      <c r="F633">
        <v>747516.8530436923</v>
      </c>
      <c r="G633">
        <v>2886922.154207907</v>
      </c>
    </row>
    <row r="634" spans="1:7">
      <c r="A634">
        <v>632</v>
      </c>
      <c r="B634">
        <v>10139249.68626096</v>
      </c>
      <c r="C634">
        <v>1927881.386826578</v>
      </c>
      <c r="D634">
        <v>2620686.586031552</v>
      </c>
      <c r="E634">
        <v>1956373.159984529</v>
      </c>
      <c r="F634">
        <v>747431.1708079327</v>
      </c>
      <c r="G634">
        <v>2886877.382610367</v>
      </c>
    </row>
    <row r="635" spans="1:7">
      <c r="A635">
        <v>633</v>
      </c>
      <c r="B635">
        <v>10139249.67810494</v>
      </c>
      <c r="C635">
        <v>1927781.401168606</v>
      </c>
      <c r="D635">
        <v>2620715.874826437</v>
      </c>
      <c r="E635">
        <v>1956373.159984529</v>
      </c>
      <c r="F635">
        <v>747479.0666462105</v>
      </c>
      <c r="G635">
        <v>2886900.175479153</v>
      </c>
    </row>
    <row r="636" spans="1:7">
      <c r="A636">
        <v>634</v>
      </c>
      <c r="B636">
        <v>10139249.87480317</v>
      </c>
      <c r="C636">
        <v>1927610.244286415</v>
      </c>
      <c r="D636">
        <v>2620817.789118646</v>
      </c>
      <c r="E636">
        <v>1956373.159984529</v>
      </c>
      <c r="F636">
        <v>747509.127362735</v>
      </c>
      <c r="G636">
        <v>2886939.554050845</v>
      </c>
    </row>
    <row r="637" spans="1:7">
      <c r="A637">
        <v>635</v>
      </c>
      <c r="B637">
        <v>10139249.6246767</v>
      </c>
      <c r="C637">
        <v>1927563.089059097</v>
      </c>
      <c r="D637">
        <v>2620786.159125258</v>
      </c>
      <c r="E637">
        <v>1956373.159984529</v>
      </c>
      <c r="F637">
        <v>747575.3641150282</v>
      </c>
      <c r="G637">
        <v>2886951.852392789</v>
      </c>
    </row>
    <row r="638" spans="1:7">
      <c r="A638">
        <v>636</v>
      </c>
      <c r="B638">
        <v>10139249.54645396</v>
      </c>
      <c r="C638">
        <v>1927390.983549306</v>
      </c>
      <c r="D638">
        <v>2620792.488110305</v>
      </c>
      <c r="E638">
        <v>1956373.159984529</v>
      </c>
      <c r="F638">
        <v>747699.7178688488</v>
      </c>
      <c r="G638">
        <v>2886993.196940971</v>
      </c>
    </row>
    <row r="639" spans="1:7">
      <c r="A639">
        <v>637</v>
      </c>
      <c r="B639">
        <v>10139249.52427739</v>
      </c>
      <c r="C639">
        <v>1927744.460433426</v>
      </c>
      <c r="D639">
        <v>2620731.5818008</v>
      </c>
      <c r="E639">
        <v>1956373.159984529</v>
      </c>
      <c r="F639">
        <v>747491.7307316172</v>
      </c>
      <c r="G639">
        <v>2886908.591327018</v>
      </c>
    </row>
    <row r="640" spans="1:7">
      <c r="A640">
        <v>638</v>
      </c>
      <c r="B640">
        <v>10139249.42420034</v>
      </c>
      <c r="C640">
        <v>1927722.668959228</v>
      </c>
      <c r="D640">
        <v>2620734.788750337</v>
      </c>
      <c r="E640">
        <v>1956373.159984529</v>
      </c>
      <c r="F640">
        <v>747505.0577990783</v>
      </c>
      <c r="G640">
        <v>2886913.748707165</v>
      </c>
    </row>
    <row r="641" spans="1:7">
      <c r="A641">
        <v>639</v>
      </c>
      <c r="B641">
        <v>10139249.75912133</v>
      </c>
      <c r="C641">
        <v>1927720.66795546</v>
      </c>
      <c r="D641">
        <v>2620749.191598695</v>
      </c>
      <c r="E641">
        <v>1956373.159984529</v>
      </c>
      <c r="F641">
        <v>747492.9452643509</v>
      </c>
      <c r="G641">
        <v>2886913.794318298</v>
      </c>
    </row>
    <row r="642" spans="1:7">
      <c r="A642">
        <v>640</v>
      </c>
      <c r="B642">
        <v>10139249.53693799</v>
      </c>
      <c r="C642">
        <v>1927810.169882137</v>
      </c>
      <c r="D642">
        <v>2620727.266588897</v>
      </c>
      <c r="E642">
        <v>1956373.159984529</v>
      </c>
      <c r="F642">
        <v>747446.022713374</v>
      </c>
      <c r="G642">
        <v>2886892.917769058</v>
      </c>
    </row>
    <row r="643" spans="1:7">
      <c r="A643">
        <v>641</v>
      </c>
      <c r="B643">
        <v>10139249.37556925</v>
      </c>
      <c r="C643">
        <v>1927698.767804903</v>
      </c>
      <c r="D643">
        <v>2620739.172177892</v>
      </c>
      <c r="E643">
        <v>1956373.159984529</v>
      </c>
      <c r="F643">
        <v>747518.4225783807</v>
      </c>
      <c r="G643">
        <v>2886919.853023542</v>
      </c>
    </row>
    <row r="644" spans="1:7">
      <c r="A644">
        <v>642</v>
      </c>
      <c r="B644">
        <v>10139249.4114649</v>
      </c>
      <c r="C644">
        <v>1927726.187235036</v>
      </c>
      <c r="D644">
        <v>2620731.863920772</v>
      </c>
      <c r="E644">
        <v>1956373.159984529</v>
      </c>
      <c r="F644">
        <v>747504.7882964849</v>
      </c>
      <c r="G644">
        <v>2886913.41202808</v>
      </c>
    </row>
    <row r="645" spans="1:7">
      <c r="A645">
        <v>643</v>
      </c>
      <c r="B645">
        <v>10139249.34035667</v>
      </c>
      <c r="C645">
        <v>1927760.614537645</v>
      </c>
      <c r="D645">
        <v>2620724.294098137</v>
      </c>
      <c r="E645">
        <v>1956373.159984529</v>
      </c>
      <c r="F645">
        <v>747486.4994609925</v>
      </c>
      <c r="G645">
        <v>2886904.772275367</v>
      </c>
    </row>
    <row r="646" spans="1:7">
      <c r="A646">
        <v>644</v>
      </c>
      <c r="B646">
        <v>10139249.46028326</v>
      </c>
      <c r="C646">
        <v>1927809.115611871</v>
      </c>
      <c r="D646">
        <v>2620715.689157558</v>
      </c>
      <c r="E646">
        <v>1956373.159984529</v>
      </c>
      <c r="F646">
        <v>747458.1492362833</v>
      </c>
      <c r="G646">
        <v>2886893.346293021</v>
      </c>
    </row>
    <row r="647" spans="1:7">
      <c r="A647">
        <v>645</v>
      </c>
      <c r="B647">
        <v>10139249.44250697</v>
      </c>
      <c r="C647">
        <v>1927625.304760142</v>
      </c>
      <c r="D647">
        <v>2620756.35059027</v>
      </c>
      <c r="E647">
        <v>1956373.159984529</v>
      </c>
      <c r="F647">
        <v>747557.8387433778</v>
      </c>
      <c r="G647">
        <v>2886936.788428647</v>
      </c>
    </row>
    <row r="648" spans="1:7">
      <c r="A648">
        <v>646</v>
      </c>
      <c r="B648">
        <v>10139249.44741227</v>
      </c>
      <c r="C648">
        <v>1927757.754299211</v>
      </c>
      <c r="D648">
        <v>2620724.443338783</v>
      </c>
      <c r="E648">
        <v>1956373.159984529</v>
      </c>
      <c r="F648">
        <v>747488.5304928821</v>
      </c>
      <c r="G648">
        <v>2886905.55929687</v>
      </c>
    </row>
    <row r="649" spans="1:7">
      <c r="A649">
        <v>647</v>
      </c>
      <c r="B649">
        <v>10139249.30414442</v>
      </c>
      <c r="C649">
        <v>1927685.862038153</v>
      </c>
      <c r="D649">
        <v>2620728.491777159</v>
      </c>
      <c r="E649">
        <v>1956373.159984529</v>
      </c>
      <c r="F649">
        <v>747539.4233900429</v>
      </c>
      <c r="G649">
        <v>2886922.366954536</v>
      </c>
    </row>
    <row r="650" spans="1:7">
      <c r="A650">
        <v>648</v>
      </c>
      <c r="B650">
        <v>10139249.34463061</v>
      </c>
      <c r="C650">
        <v>1927733.464841977</v>
      </c>
      <c r="D650">
        <v>2620724.733810851</v>
      </c>
      <c r="E650">
        <v>1956373.159984529</v>
      </c>
      <c r="F650">
        <v>747507.1735035924</v>
      </c>
      <c r="G650">
        <v>2886910.812489665</v>
      </c>
    </row>
    <row r="651" spans="1:7">
      <c r="A651">
        <v>649</v>
      </c>
      <c r="B651">
        <v>10139249.28502008</v>
      </c>
      <c r="C651">
        <v>1927642.114688464</v>
      </c>
      <c r="D651">
        <v>2620743.975548058</v>
      </c>
      <c r="E651">
        <v>1956373.159984529</v>
      </c>
      <c r="F651">
        <v>747557.687210763</v>
      </c>
      <c r="G651">
        <v>2886932.34758827</v>
      </c>
    </row>
    <row r="652" spans="1:7">
      <c r="A652">
        <v>650</v>
      </c>
      <c r="B652">
        <v>10139249.31107186</v>
      </c>
      <c r="C652">
        <v>1927636.224533395</v>
      </c>
      <c r="D652">
        <v>2620740.798447091</v>
      </c>
      <c r="E652">
        <v>1956373.159984529</v>
      </c>
      <c r="F652">
        <v>747565.3941017044</v>
      </c>
      <c r="G652">
        <v>2886933.734005136</v>
      </c>
    </row>
    <row r="653" spans="1:7">
      <c r="A653">
        <v>651</v>
      </c>
      <c r="B653">
        <v>10139249.2329866</v>
      </c>
      <c r="C653">
        <v>1927613.678635734</v>
      </c>
      <c r="D653">
        <v>2620738.942699447</v>
      </c>
      <c r="E653">
        <v>1956373.159984529</v>
      </c>
      <c r="F653">
        <v>747583.9496187362</v>
      </c>
      <c r="G653">
        <v>2886939.502048156</v>
      </c>
    </row>
    <row r="654" spans="1:7">
      <c r="A654">
        <v>652</v>
      </c>
      <c r="B654">
        <v>10139249.19159848</v>
      </c>
      <c r="C654">
        <v>1927643.67570198</v>
      </c>
      <c r="D654">
        <v>2620737.247838991</v>
      </c>
      <c r="E654">
        <v>1956373.159984529</v>
      </c>
      <c r="F654">
        <v>747562.7624741432</v>
      </c>
      <c r="G654">
        <v>2886932.345598836</v>
      </c>
    </row>
    <row r="655" spans="1:7">
      <c r="A655">
        <v>653</v>
      </c>
      <c r="B655">
        <v>10139249.16019441</v>
      </c>
      <c r="C655">
        <v>1927554.604517116</v>
      </c>
      <c r="D655">
        <v>2620778.829191349</v>
      </c>
      <c r="E655">
        <v>1956373.159984529</v>
      </c>
      <c r="F655">
        <v>747589.4776435986</v>
      </c>
      <c r="G655">
        <v>2886953.088857821</v>
      </c>
    </row>
    <row r="656" spans="1:7">
      <c r="A656">
        <v>654</v>
      </c>
      <c r="B656">
        <v>10139249.18889881</v>
      </c>
      <c r="C656">
        <v>1927636.306849454</v>
      </c>
      <c r="D656">
        <v>2620760.987133024</v>
      </c>
      <c r="E656">
        <v>1956373.159984529</v>
      </c>
      <c r="F656">
        <v>747544.9467242201</v>
      </c>
      <c r="G656">
        <v>2886933.788207587</v>
      </c>
    </row>
    <row r="657" spans="1:7">
      <c r="A657">
        <v>655</v>
      </c>
      <c r="B657">
        <v>10139249.00111564</v>
      </c>
      <c r="C657">
        <v>1927451.011761694</v>
      </c>
      <c r="D657">
        <v>2620782.407327326</v>
      </c>
      <c r="E657">
        <v>1956373.159984529</v>
      </c>
      <c r="F657">
        <v>747663.9947237796</v>
      </c>
      <c r="G657">
        <v>2886978.427318309</v>
      </c>
    </row>
    <row r="658" spans="1:7">
      <c r="A658">
        <v>656</v>
      </c>
      <c r="B658">
        <v>10139249.05461264</v>
      </c>
      <c r="C658">
        <v>1927403.606068987</v>
      </c>
      <c r="D658">
        <v>2620797.171459022</v>
      </c>
      <c r="E658">
        <v>1956373.159984529</v>
      </c>
      <c r="F658">
        <v>747685.4440094217</v>
      </c>
      <c r="G658">
        <v>2886989.673090685</v>
      </c>
    </row>
    <row r="659" spans="1:7">
      <c r="A659">
        <v>657</v>
      </c>
      <c r="B659">
        <v>10139249.11008888</v>
      </c>
      <c r="C659">
        <v>1927398.001812338</v>
      </c>
      <c r="D659">
        <v>2620790.709342556</v>
      </c>
      <c r="E659">
        <v>1956373.159984529</v>
      </c>
      <c r="F659">
        <v>747696.5044837066</v>
      </c>
      <c r="G659">
        <v>2886990.734465754</v>
      </c>
    </row>
    <row r="660" spans="1:7">
      <c r="A660">
        <v>658</v>
      </c>
      <c r="B660">
        <v>10139249.02218414</v>
      </c>
      <c r="C660">
        <v>1927528.873944612</v>
      </c>
      <c r="D660">
        <v>2620757.673104082</v>
      </c>
      <c r="E660">
        <v>1956373.159984529</v>
      </c>
      <c r="F660">
        <v>747629.3440939701</v>
      </c>
      <c r="G660">
        <v>2886959.971056943</v>
      </c>
    </row>
    <row r="661" spans="1:7">
      <c r="A661">
        <v>659</v>
      </c>
      <c r="B661">
        <v>10139249.07629298</v>
      </c>
      <c r="C661">
        <v>1927328.999365211</v>
      </c>
      <c r="D661">
        <v>2620795.424024305</v>
      </c>
      <c r="E661">
        <v>1956373.159984529</v>
      </c>
      <c r="F661">
        <v>747743.45127313</v>
      </c>
      <c r="G661">
        <v>2887008.041645805</v>
      </c>
    </row>
    <row r="662" spans="1:7">
      <c r="A662">
        <v>660</v>
      </c>
      <c r="B662">
        <v>10139249.04184049</v>
      </c>
      <c r="C662">
        <v>1927458.310211451</v>
      </c>
      <c r="D662">
        <v>2620772.952214224</v>
      </c>
      <c r="E662">
        <v>1956373.159984529</v>
      </c>
      <c r="F662">
        <v>747667.6510583335</v>
      </c>
      <c r="G662">
        <v>2886976.968371949</v>
      </c>
    </row>
    <row r="663" spans="1:7">
      <c r="A663">
        <v>661</v>
      </c>
      <c r="B663">
        <v>10139249.01223432</v>
      </c>
      <c r="C663">
        <v>1927465.936272185</v>
      </c>
      <c r="D663">
        <v>2620775.234773013</v>
      </c>
      <c r="E663">
        <v>1956373.159984529</v>
      </c>
      <c r="F663">
        <v>747659.8272194162</v>
      </c>
      <c r="G663">
        <v>2886974.853985182</v>
      </c>
    </row>
    <row r="664" spans="1:7">
      <c r="A664">
        <v>662</v>
      </c>
      <c r="B664">
        <v>10139248.95857849</v>
      </c>
      <c r="C664">
        <v>1927472.578272998</v>
      </c>
      <c r="D664">
        <v>2620780.126049775</v>
      </c>
      <c r="E664">
        <v>1956373.159984529</v>
      </c>
      <c r="F664">
        <v>747649.9468179173</v>
      </c>
      <c r="G664">
        <v>2886973.147453275</v>
      </c>
    </row>
    <row r="665" spans="1:7">
      <c r="A665">
        <v>663</v>
      </c>
      <c r="B665">
        <v>10139249.03804315</v>
      </c>
      <c r="C665">
        <v>1927658.09159228</v>
      </c>
      <c r="D665">
        <v>2620744.152401436</v>
      </c>
      <c r="E665">
        <v>1956373.159984529</v>
      </c>
      <c r="F665">
        <v>747544.4786617465</v>
      </c>
      <c r="G665">
        <v>2886929.155403153</v>
      </c>
    </row>
    <row r="666" spans="1:7">
      <c r="A666">
        <v>664</v>
      </c>
      <c r="B666">
        <v>10139249.0126087</v>
      </c>
      <c r="C666">
        <v>1927437.560903951</v>
      </c>
      <c r="D666">
        <v>2620795.512240914</v>
      </c>
      <c r="E666">
        <v>1956373.159984529</v>
      </c>
      <c r="F666">
        <v>747661.3933782236</v>
      </c>
      <c r="G666">
        <v>2886981.386101084</v>
      </c>
    </row>
    <row r="667" spans="1:7">
      <c r="A667">
        <v>665</v>
      </c>
      <c r="B667">
        <v>10139249.02884787</v>
      </c>
      <c r="C667">
        <v>1927508.793187408</v>
      </c>
      <c r="D667">
        <v>2620767.547050418</v>
      </c>
      <c r="E667">
        <v>1956373.159984529</v>
      </c>
      <c r="F667">
        <v>747634.8222568177</v>
      </c>
      <c r="G667">
        <v>2886964.706368696</v>
      </c>
    </row>
    <row r="668" spans="1:7">
      <c r="A668">
        <v>666</v>
      </c>
      <c r="B668">
        <v>10139248.95239792</v>
      </c>
      <c r="C668">
        <v>1927487.547353185</v>
      </c>
      <c r="D668">
        <v>2620780.388516236</v>
      </c>
      <c r="E668">
        <v>1956373.159984529</v>
      </c>
      <c r="F668">
        <v>747638.5021868232</v>
      </c>
      <c r="G668">
        <v>2886969.354357152</v>
      </c>
    </row>
    <row r="669" spans="1:7">
      <c r="A669">
        <v>667</v>
      </c>
      <c r="B669">
        <v>10139248.97767699</v>
      </c>
      <c r="C669">
        <v>1927325.777709009</v>
      </c>
      <c r="D669">
        <v>2620818.717931417</v>
      </c>
      <c r="E669">
        <v>1956373.159984529</v>
      </c>
      <c r="F669">
        <v>747723.8145496811</v>
      </c>
      <c r="G669">
        <v>2887007.507502351</v>
      </c>
    </row>
    <row r="670" spans="1:7">
      <c r="A670">
        <v>668</v>
      </c>
      <c r="B670">
        <v>10139249.02315996</v>
      </c>
      <c r="C670">
        <v>1927525.182425281</v>
      </c>
      <c r="D670">
        <v>2620771.773704817</v>
      </c>
      <c r="E670">
        <v>1956373.159984529</v>
      </c>
      <c r="F670">
        <v>747618.6487104277</v>
      </c>
      <c r="G670">
        <v>2886960.258334909</v>
      </c>
    </row>
    <row r="671" spans="1:7">
      <c r="A671">
        <v>669</v>
      </c>
      <c r="B671">
        <v>10139249.061737</v>
      </c>
      <c r="C671">
        <v>1927490.794058697</v>
      </c>
      <c r="D671">
        <v>2620779.119474211</v>
      </c>
      <c r="E671">
        <v>1956373.159984529</v>
      </c>
      <c r="F671">
        <v>747637.0604255855</v>
      </c>
      <c r="G671">
        <v>2886968.927793982</v>
      </c>
    </row>
    <row r="672" spans="1:7">
      <c r="A672">
        <v>670</v>
      </c>
      <c r="B672">
        <v>10139249.02869291</v>
      </c>
      <c r="C672">
        <v>1927449.358445266</v>
      </c>
      <c r="D672">
        <v>2620782.53078545</v>
      </c>
      <c r="E672">
        <v>1956373.159984529</v>
      </c>
      <c r="F672">
        <v>747665.594839983</v>
      </c>
      <c r="G672">
        <v>2886978.38463768</v>
      </c>
    </row>
    <row r="673" spans="1:7">
      <c r="A673">
        <v>671</v>
      </c>
      <c r="B673">
        <v>10139249.04114388</v>
      </c>
      <c r="C673">
        <v>1927427.683592115</v>
      </c>
      <c r="D673">
        <v>2620792.387389983</v>
      </c>
      <c r="E673">
        <v>1956373.159984529</v>
      </c>
      <c r="F673">
        <v>747671.8691535384</v>
      </c>
      <c r="G673">
        <v>2886983.941023717</v>
      </c>
    </row>
    <row r="674" spans="1:7">
      <c r="A674">
        <v>672</v>
      </c>
      <c r="B674">
        <v>10139249.01893832</v>
      </c>
      <c r="C674">
        <v>1927477.084077159</v>
      </c>
      <c r="D674">
        <v>2620787.130169353</v>
      </c>
      <c r="E674">
        <v>1956373.159984529</v>
      </c>
      <c r="F674">
        <v>747640.0442226601</v>
      </c>
      <c r="G674">
        <v>2886971.600484616</v>
      </c>
    </row>
    <row r="675" spans="1:7">
      <c r="A675">
        <v>673</v>
      </c>
      <c r="B675">
        <v>10139248.98974224</v>
      </c>
      <c r="C675">
        <v>1927570.812337152</v>
      </c>
      <c r="D675">
        <v>2620773.113190958</v>
      </c>
      <c r="E675">
        <v>1956373.159984529</v>
      </c>
      <c r="F675">
        <v>747582.6276658722</v>
      </c>
      <c r="G675">
        <v>2886949.276563732</v>
      </c>
    </row>
    <row r="676" spans="1:7">
      <c r="A676">
        <v>674</v>
      </c>
      <c r="B676">
        <v>10139248.97046322</v>
      </c>
      <c r="C676">
        <v>1927471.581322883</v>
      </c>
      <c r="D676">
        <v>2620780.392271113</v>
      </c>
      <c r="E676">
        <v>1956373.159984529</v>
      </c>
      <c r="F676">
        <v>747650.6859546104</v>
      </c>
      <c r="G676">
        <v>2886973.150930082</v>
      </c>
    </row>
    <row r="677" spans="1:7">
      <c r="A677">
        <v>675</v>
      </c>
      <c r="B677">
        <v>10139248.99325939</v>
      </c>
      <c r="C677">
        <v>1927519.083743686</v>
      </c>
      <c r="D677">
        <v>2620762.622356938</v>
      </c>
      <c r="E677">
        <v>1956373.159984529</v>
      </c>
      <c r="F677">
        <v>747632.1055706469</v>
      </c>
      <c r="G677">
        <v>2886962.021603594</v>
      </c>
    </row>
    <row r="678" spans="1:7">
      <c r="A678">
        <v>676</v>
      </c>
      <c r="B678">
        <v>10139248.93265585</v>
      </c>
      <c r="C678">
        <v>1927492.959822239</v>
      </c>
      <c r="D678">
        <v>2620783.368418683</v>
      </c>
      <c r="E678">
        <v>1956373.159984529</v>
      </c>
      <c r="F678">
        <v>747631.5488839669</v>
      </c>
      <c r="G678">
        <v>2886967.895546436</v>
      </c>
    </row>
    <row r="679" spans="1:7">
      <c r="A679">
        <v>677</v>
      </c>
      <c r="B679">
        <v>10139249.00707512</v>
      </c>
      <c r="C679">
        <v>1927525.478260691</v>
      </c>
      <c r="D679">
        <v>2620787.385238281</v>
      </c>
      <c r="E679">
        <v>1956373.159984529</v>
      </c>
      <c r="F679">
        <v>747602.8976304329</v>
      </c>
      <c r="G679">
        <v>2886960.085961184</v>
      </c>
    </row>
    <row r="680" spans="1:7">
      <c r="A680">
        <v>678</v>
      </c>
      <c r="B680">
        <v>10139248.94968902</v>
      </c>
      <c r="C680">
        <v>1927461.531762583</v>
      </c>
      <c r="D680">
        <v>2620785.691446593</v>
      </c>
      <c r="E680">
        <v>1956373.159984529</v>
      </c>
      <c r="F680">
        <v>747653.1015965964</v>
      </c>
      <c r="G680">
        <v>2886975.464898717</v>
      </c>
    </row>
    <row r="681" spans="1:7">
      <c r="A681">
        <v>679</v>
      </c>
      <c r="B681">
        <v>10139249.04824283</v>
      </c>
      <c r="C681">
        <v>1927434.696496534</v>
      </c>
      <c r="D681">
        <v>2620791.2716492</v>
      </c>
      <c r="E681">
        <v>1956373.159984529</v>
      </c>
      <c r="F681">
        <v>747668.3914977984</v>
      </c>
      <c r="G681">
        <v>2886981.528614768</v>
      </c>
    </row>
    <row r="682" spans="1:7">
      <c r="A682">
        <v>680</v>
      </c>
      <c r="B682">
        <v>10139248.94204484</v>
      </c>
      <c r="C682">
        <v>1927571.341555377</v>
      </c>
      <c r="D682">
        <v>2620765.59308733</v>
      </c>
      <c r="E682">
        <v>1956373.159984529</v>
      </c>
      <c r="F682">
        <v>747589.4330868572</v>
      </c>
      <c r="G682">
        <v>2886949.414330746</v>
      </c>
    </row>
    <row r="683" spans="1:7">
      <c r="A683">
        <v>681</v>
      </c>
      <c r="B683">
        <v>10139248.90826361</v>
      </c>
      <c r="C683">
        <v>1927507.698884698</v>
      </c>
      <c r="D683">
        <v>2620776.026233179</v>
      </c>
      <c r="E683">
        <v>1956373.159984529</v>
      </c>
      <c r="F683">
        <v>747627.572877366</v>
      </c>
      <c r="G683">
        <v>2886964.450283842</v>
      </c>
    </row>
    <row r="684" spans="1:7">
      <c r="A684">
        <v>682</v>
      </c>
      <c r="B684">
        <v>10139248.92512028</v>
      </c>
      <c r="C684">
        <v>1927540.725384598</v>
      </c>
      <c r="D684">
        <v>2620760.409838273</v>
      </c>
      <c r="E684">
        <v>1956373.159984529</v>
      </c>
      <c r="F684">
        <v>747617.8266121105</v>
      </c>
      <c r="G684">
        <v>2886956.803300768</v>
      </c>
    </row>
    <row r="685" spans="1:7">
      <c r="A685">
        <v>683</v>
      </c>
      <c r="B685">
        <v>10139248.90759698</v>
      </c>
      <c r="C685">
        <v>1927489.607491403</v>
      </c>
      <c r="D685">
        <v>2620777.967153051</v>
      </c>
      <c r="E685">
        <v>1956373.159984529</v>
      </c>
      <c r="F685">
        <v>747639.2723558501</v>
      </c>
      <c r="G685">
        <v>2886968.900612146</v>
      </c>
    </row>
    <row r="686" spans="1:7">
      <c r="A686">
        <v>684</v>
      </c>
      <c r="B686">
        <v>10139248.90056715</v>
      </c>
      <c r="C686">
        <v>1927430.603932314</v>
      </c>
      <c r="D686">
        <v>2620788.063083048</v>
      </c>
      <c r="E686">
        <v>1956373.159984529</v>
      </c>
      <c r="F686">
        <v>747674.1457099582</v>
      </c>
      <c r="G686">
        <v>2886982.9278573</v>
      </c>
    </row>
    <row r="687" spans="1:7">
      <c r="A687">
        <v>685</v>
      </c>
      <c r="B687">
        <v>10139248.9221345</v>
      </c>
      <c r="C687">
        <v>1927393.281006705</v>
      </c>
      <c r="D687">
        <v>2620796.902864341</v>
      </c>
      <c r="E687">
        <v>1956373.159984529</v>
      </c>
      <c r="F687">
        <v>747693.8609755324</v>
      </c>
      <c r="G687">
        <v>2886991.717303393</v>
      </c>
    </row>
    <row r="688" spans="1:7">
      <c r="A688">
        <v>686</v>
      </c>
      <c r="B688">
        <v>10139248.90596881</v>
      </c>
      <c r="C688">
        <v>1927512.003026932</v>
      </c>
      <c r="D688">
        <v>2620779.260142272</v>
      </c>
      <c r="E688">
        <v>1956373.159984529</v>
      </c>
      <c r="F688">
        <v>747621.1945497805</v>
      </c>
      <c r="G688">
        <v>2886963.288265299</v>
      </c>
    </row>
    <row r="689" spans="1:7">
      <c r="A689">
        <v>687</v>
      </c>
      <c r="B689">
        <v>10139248.92236238</v>
      </c>
      <c r="C689">
        <v>1927421.190479917</v>
      </c>
      <c r="D689">
        <v>2620791.705034749</v>
      </c>
      <c r="E689">
        <v>1956373.159984529</v>
      </c>
      <c r="F689">
        <v>747677.7328553186</v>
      </c>
      <c r="G689">
        <v>2886985.134007866</v>
      </c>
    </row>
    <row r="690" spans="1:7">
      <c r="A690">
        <v>688</v>
      </c>
      <c r="B690">
        <v>10139248.89840083</v>
      </c>
      <c r="C690">
        <v>1927456.839508613</v>
      </c>
      <c r="D690">
        <v>2620781.137571989</v>
      </c>
      <c r="E690">
        <v>1956373.159984529</v>
      </c>
      <c r="F690">
        <v>747660.8216181439</v>
      </c>
      <c r="G690">
        <v>2886976.939717557</v>
      </c>
    </row>
    <row r="691" spans="1:7">
      <c r="A691">
        <v>689</v>
      </c>
      <c r="B691">
        <v>10139248.91651512</v>
      </c>
      <c r="C691">
        <v>1927444.354392469</v>
      </c>
      <c r="D691">
        <v>2620786.271467718</v>
      </c>
      <c r="E691">
        <v>1956373.159984529</v>
      </c>
      <c r="F691">
        <v>747665.238225646</v>
      </c>
      <c r="G691">
        <v>2886979.892444752</v>
      </c>
    </row>
    <row r="692" spans="1:7">
      <c r="A692">
        <v>690</v>
      </c>
      <c r="B692">
        <v>10139248.88819769</v>
      </c>
      <c r="C692">
        <v>1927453.000587808</v>
      </c>
      <c r="D692">
        <v>2620777.860739656</v>
      </c>
      <c r="E692">
        <v>1956373.159984529</v>
      </c>
      <c r="F692">
        <v>747666.733514883</v>
      </c>
      <c r="G692">
        <v>2886978.133370812</v>
      </c>
    </row>
    <row r="693" spans="1:7">
      <c r="A693">
        <v>691</v>
      </c>
      <c r="B693">
        <v>10139248.91388673</v>
      </c>
      <c r="C693">
        <v>1927425.871799394</v>
      </c>
      <c r="D693">
        <v>2620781.585689343</v>
      </c>
      <c r="E693">
        <v>1956373.159984529</v>
      </c>
      <c r="F693">
        <v>747683.6640371284</v>
      </c>
      <c r="G693">
        <v>2886984.632376333</v>
      </c>
    </row>
    <row r="694" spans="1:7">
      <c r="A694">
        <v>692</v>
      </c>
      <c r="B694">
        <v>10139248.90678933</v>
      </c>
      <c r="C694">
        <v>1927401.802257997</v>
      </c>
      <c r="D694">
        <v>2620796.623920063</v>
      </c>
      <c r="E694">
        <v>1956373.159984529</v>
      </c>
      <c r="F694">
        <v>747687.0704377199</v>
      </c>
      <c r="G694">
        <v>2886990.250189016</v>
      </c>
    </row>
    <row r="695" spans="1:7">
      <c r="A695">
        <v>693</v>
      </c>
      <c r="B695">
        <v>10139248.91830735</v>
      </c>
      <c r="C695">
        <v>1927492.750672895</v>
      </c>
      <c r="D695">
        <v>2620768.659436352</v>
      </c>
      <c r="E695">
        <v>1956373.159984529</v>
      </c>
      <c r="F695">
        <v>747645.6110992574</v>
      </c>
      <c r="G695">
        <v>2886968.737114313</v>
      </c>
    </row>
    <row r="696" spans="1:7">
      <c r="A696">
        <v>694</v>
      </c>
      <c r="B696">
        <v>10139248.8691398</v>
      </c>
      <c r="C696">
        <v>1927459.310077056</v>
      </c>
      <c r="D696">
        <v>2620771.806067369</v>
      </c>
      <c r="E696">
        <v>1956373.159984529</v>
      </c>
      <c r="F696">
        <v>747668.0077734207</v>
      </c>
      <c r="G696">
        <v>2886976.585237422</v>
      </c>
    </row>
    <row r="697" spans="1:7">
      <c r="A697">
        <v>695</v>
      </c>
      <c r="B697">
        <v>10139248.8724168</v>
      </c>
      <c r="C697">
        <v>1927477.595324031</v>
      </c>
      <c r="D697">
        <v>2620770.939039661</v>
      </c>
      <c r="E697">
        <v>1956373.159984529</v>
      </c>
      <c r="F697">
        <v>747655.0839160304</v>
      </c>
      <c r="G697">
        <v>2886972.09415255</v>
      </c>
    </row>
    <row r="698" spans="1:7">
      <c r="A698">
        <v>696</v>
      </c>
      <c r="B698">
        <v>10139248.85347103</v>
      </c>
      <c r="C698">
        <v>1927478.703115448</v>
      </c>
      <c r="D698">
        <v>2620769.216163957</v>
      </c>
      <c r="E698">
        <v>1956373.159984529</v>
      </c>
      <c r="F698">
        <v>747655.7044935912</v>
      </c>
      <c r="G698">
        <v>2886972.069713509</v>
      </c>
    </row>
    <row r="699" spans="1:7">
      <c r="A699">
        <v>697</v>
      </c>
      <c r="B699">
        <v>10139248.87230857</v>
      </c>
      <c r="C699">
        <v>1927452.714506524</v>
      </c>
      <c r="D699">
        <v>2620778.600357598</v>
      </c>
      <c r="E699">
        <v>1956373.159984529</v>
      </c>
      <c r="F699">
        <v>747666.2599647957</v>
      </c>
      <c r="G699">
        <v>2886978.137495119</v>
      </c>
    </row>
    <row r="700" spans="1:7">
      <c r="A700">
        <v>698</v>
      </c>
      <c r="B700">
        <v>10139248.86507766</v>
      </c>
      <c r="C700">
        <v>1927477.126222127</v>
      </c>
      <c r="D700">
        <v>2620758.660016169</v>
      </c>
      <c r="E700">
        <v>1956373.159984529</v>
      </c>
      <c r="F700">
        <v>747667.305044779</v>
      </c>
      <c r="G700">
        <v>2886972.613810051</v>
      </c>
    </row>
    <row r="701" spans="1:7">
      <c r="A701">
        <v>699</v>
      </c>
      <c r="B701">
        <v>10139248.85246042</v>
      </c>
      <c r="C701">
        <v>1927454.65283455</v>
      </c>
      <c r="D701">
        <v>2620775.747455201</v>
      </c>
      <c r="E701">
        <v>1956373.159984529</v>
      </c>
      <c r="F701">
        <v>747667.4143914008</v>
      </c>
      <c r="G701">
        <v>2886977.877794735</v>
      </c>
    </row>
    <row r="702" spans="1:7">
      <c r="A702">
        <v>700</v>
      </c>
      <c r="B702">
        <v>10139248.86300432</v>
      </c>
      <c r="C702">
        <v>1927498.519661939</v>
      </c>
      <c r="D702">
        <v>2620763.627527423</v>
      </c>
      <c r="E702">
        <v>1956373.159984529</v>
      </c>
      <c r="F702">
        <v>747645.9895014926</v>
      </c>
      <c r="G702">
        <v>2886967.566328941</v>
      </c>
    </row>
    <row r="703" spans="1:7">
      <c r="A703">
        <v>701</v>
      </c>
      <c r="B703">
        <v>10139248.8720037</v>
      </c>
      <c r="C703">
        <v>1927460.524275853</v>
      </c>
      <c r="D703">
        <v>2620777.629062189</v>
      </c>
      <c r="E703">
        <v>1956373.159984529</v>
      </c>
      <c r="F703">
        <v>747661.1533906321</v>
      </c>
      <c r="G703">
        <v>2886976.405290493</v>
      </c>
    </row>
    <row r="704" spans="1:7">
      <c r="A704">
        <v>702</v>
      </c>
      <c r="B704">
        <v>10139248.85071506</v>
      </c>
      <c r="C704">
        <v>1927472.874505845</v>
      </c>
      <c r="D704">
        <v>2620769.131935886</v>
      </c>
      <c r="E704">
        <v>1956373.159984529</v>
      </c>
      <c r="F704">
        <v>747660.1052201604</v>
      </c>
      <c r="G704">
        <v>2886973.579068637</v>
      </c>
    </row>
    <row r="705" spans="1:7">
      <c r="A705">
        <v>703</v>
      </c>
      <c r="B705">
        <v>10139248.8640083</v>
      </c>
      <c r="C705">
        <v>1927431.327867218</v>
      </c>
      <c r="D705">
        <v>2620777.404265</v>
      </c>
      <c r="E705">
        <v>1956373.159984529</v>
      </c>
      <c r="F705">
        <v>747683.5549026293</v>
      </c>
      <c r="G705">
        <v>2886983.416988919</v>
      </c>
    </row>
    <row r="706" spans="1:7">
      <c r="A706">
        <v>704</v>
      </c>
      <c r="B706">
        <v>10139248.83742941</v>
      </c>
      <c r="C706">
        <v>1927495.090599162</v>
      </c>
      <c r="D706">
        <v>2620758.91308268</v>
      </c>
      <c r="E706">
        <v>1956373.159984529</v>
      </c>
      <c r="F706">
        <v>747653.1871504962</v>
      </c>
      <c r="G706">
        <v>2886968.486612544</v>
      </c>
    </row>
    <row r="707" spans="1:7">
      <c r="A707">
        <v>705</v>
      </c>
      <c r="B707">
        <v>10139248.8284067</v>
      </c>
      <c r="C707">
        <v>1927515.241572644</v>
      </c>
      <c r="D707">
        <v>2620749.26677858</v>
      </c>
      <c r="E707">
        <v>1956373.159984529</v>
      </c>
      <c r="F707">
        <v>747647.3525917516</v>
      </c>
      <c r="G707">
        <v>2886963.80747919</v>
      </c>
    </row>
    <row r="708" spans="1:7">
      <c r="A708">
        <v>706</v>
      </c>
      <c r="B708">
        <v>10139248.84416655</v>
      </c>
      <c r="C708">
        <v>1927531.268698743</v>
      </c>
      <c r="D708">
        <v>2620747.102586405</v>
      </c>
      <c r="E708">
        <v>1956373.159984529</v>
      </c>
      <c r="F708">
        <v>747637.2434339827</v>
      </c>
      <c r="G708">
        <v>2886960.069462894</v>
      </c>
    </row>
    <row r="709" spans="1:7">
      <c r="A709">
        <v>707</v>
      </c>
      <c r="B709">
        <v>10139248.84004454</v>
      </c>
      <c r="C709">
        <v>1927496.796386968</v>
      </c>
      <c r="D709">
        <v>2620751.319667259</v>
      </c>
      <c r="E709">
        <v>1956373.159984529</v>
      </c>
      <c r="F709">
        <v>747659.2189856989</v>
      </c>
      <c r="G709">
        <v>2886968.345020087</v>
      </c>
    </row>
    <row r="710" spans="1:7">
      <c r="A710">
        <v>708</v>
      </c>
      <c r="B710">
        <v>10139248.85207247</v>
      </c>
      <c r="C710">
        <v>1927521.933056246</v>
      </c>
      <c r="D710">
        <v>2620747.551993348</v>
      </c>
      <c r="E710">
        <v>1956373.159984529</v>
      </c>
      <c r="F710">
        <v>747643.9489750046</v>
      </c>
      <c r="G710">
        <v>2886962.258063344</v>
      </c>
    </row>
    <row r="711" spans="1:7">
      <c r="A711">
        <v>709</v>
      </c>
      <c r="B711">
        <v>10139248.84024646</v>
      </c>
      <c r="C711">
        <v>1927508.702565438</v>
      </c>
      <c r="D711">
        <v>2620751.893600604</v>
      </c>
      <c r="E711">
        <v>1956373.159984529</v>
      </c>
      <c r="F711">
        <v>747649.7991756708</v>
      </c>
      <c r="G711">
        <v>2886965.284920222</v>
      </c>
    </row>
    <row r="712" spans="1:7">
      <c r="A712">
        <v>710</v>
      </c>
      <c r="B712">
        <v>10139248.82759654</v>
      </c>
      <c r="C712">
        <v>1927616.42526383</v>
      </c>
      <c r="D712">
        <v>2620735.46448192</v>
      </c>
      <c r="E712">
        <v>1956373.159984529</v>
      </c>
      <c r="F712">
        <v>747584.2599457832</v>
      </c>
      <c r="G712">
        <v>2886939.517920477</v>
      </c>
    </row>
    <row r="713" spans="1:7">
      <c r="A713">
        <v>711</v>
      </c>
      <c r="B713">
        <v>10139248.84653107</v>
      </c>
      <c r="C713">
        <v>1927627.704833978</v>
      </c>
      <c r="D713">
        <v>2620732.435501662</v>
      </c>
      <c r="E713">
        <v>1956373.159984529</v>
      </c>
      <c r="F713">
        <v>747578.583439306</v>
      </c>
      <c r="G713">
        <v>2886936.962771597</v>
      </c>
    </row>
    <row r="714" spans="1:7">
      <c r="A714">
        <v>712</v>
      </c>
      <c r="B714">
        <v>10139248.84299978</v>
      </c>
      <c r="C714">
        <v>1927563.710193153</v>
      </c>
      <c r="D714">
        <v>2620745.006782579</v>
      </c>
      <c r="E714">
        <v>1956373.159984529</v>
      </c>
      <c r="F714">
        <v>747615.0105864785</v>
      </c>
      <c r="G714">
        <v>2886951.955453044</v>
      </c>
    </row>
    <row r="715" spans="1:7">
      <c r="A715">
        <v>713</v>
      </c>
      <c r="B715">
        <v>10139248.83959195</v>
      </c>
      <c r="C715">
        <v>1927632.605383512</v>
      </c>
      <c r="D715">
        <v>2620730.094236656</v>
      </c>
      <c r="E715">
        <v>1956373.159984529</v>
      </c>
      <c r="F715">
        <v>747577.2866539264</v>
      </c>
      <c r="G715">
        <v>2886935.693333328</v>
      </c>
    </row>
    <row r="716" spans="1:7">
      <c r="A716">
        <v>714</v>
      </c>
      <c r="B716">
        <v>10139248.84034086</v>
      </c>
      <c r="C716">
        <v>1927585.419496039</v>
      </c>
      <c r="D716">
        <v>2620747.366535015</v>
      </c>
      <c r="E716">
        <v>1956373.159984529</v>
      </c>
      <c r="F716">
        <v>747596.0049923798</v>
      </c>
      <c r="G716">
        <v>2886946.8893329</v>
      </c>
    </row>
    <row r="717" spans="1:7">
      <c r="A717">
        <v>715</v>
      </c>
      <c r="B717">
        <v>10139248.84438915</v>
      </c>
      <c r="C717">
        <v>1927621.17202812</v>
      </c>
      <c r="D717">
        <v>2620732.311736742</v>
      </c>
      <c r="E717">
        <v>1956373.159984529</v>
      </c>
      <c r="F717">
        <v>747583.6585175977</v>
      </c>
      <c r="G717">
        <v>2886938.542122161</v>
      </c>
    </row>
    <row r="718" spans="1:7">
      <c r="A718">
        <v>716</v>
      </c>
      <c r="B718">
        <v>10139248.84714915</v>
      </c>
      <c r="C718">
        <v>1927732.170820785</v>
      </c>
      <c r="D718">
        <v>2620706.122588505</v>
      </c>
      <c r="E718">
        <v>1956373.159984529</v>
      </c>
      <c r="F718">
        <v>747525.3219271206</v>
      </c>
      <c r="G718">
        <v>2886912.07182821</v>
      </c>
    </row>
    <row r="719" spans="1:7">
      <c r="A719">
        <v>717</v>
      </c>
      <c r="B719">
        <v>10139248.84017938</v>
      </c>
      <c r="C719">
        <v>1927609.346490431</v>
      </c>
      <c r="D719">
        <v>2620733.777890714</v>
      </c>
      <c r="E719">
        <v>1956373.159984529</v>
      </c>
      <c r="F719">
        <v>747591.3568312809</v>
      </c>
      <c r="G719">
        <v>2886941.198982427</v>
      </c>
    </row>
    <row r="720" spans="1:7">
      <c r="A720">
        <v>718</v>
      </c>
      <c r="B720">
        <v>10139248.83600002</v>
      </c>
      <c r="C720">
        <v>1927594.366280941</v>
      </c>
      <c r="D720">
        <v>2620735.374766711</v>
      </c>
      <c r="E720">
        <v>1956373.159984529</v>
      </c>
      <c r="F720">
        <v>747601.0465252968</v>
      </c>
      <c r="G720">
        <v>2886944.888442539</v>
      </c>
    </row>
    <row r="721" spans="1:7">
      <c r="A721">
        <v>719</v>
      </c>
      <c r="B721">
        <v>10139248.83264572</v>
      </c>
      <c r="C721">
        <v>1927598.068160103</v>
      </c>
      <c r="D721">
        <v>2620734.652826951</v>
      </c>
      <c r="E721">
        <v>1956373.159984529</v>
      </c>
      <c r="F721">
        <v>747598.9084866102</v>
      </c>
      <c r="G721">
        <v>2886944.043187526</v>
      </c>
    </row>
    <row r="722" spans="1:7">
      <c r="A722">
        <v>720</v>
      </c>
      <c r="B722">
        <v>10139248.82744567</v>
      </c>
      <c r="C722">
        <v>1927633.962174996</v>
      </c>
      <c r="D722">
        <v>2620724.267756524</v>
      </c>
      <c r="E722">
        <v>1956373.159984529</v>
      </c>
      <c r="F722">
        <v>747582.0676808815</v>
      </c>
      <c r="G722">
        <v>2886935.369848742</v>
      </c>
    </row>
    <row r="723" spans="1:7">
      <c r="A723">
        <v>721</v>
      </c>
      <c r="B723">
        <v>10139248.83488944</v>
      </c>
      <c r="C723">
        <v>1927613.740408533</v>
      </c>
      <c r="D723">
        <v>2620728.747367435</v>
      </c>
      <c r="E723">
        <v>1956373.159984529</v>
      </c>
      <c r="F723">
        <v>747593.0718983719</v>
      </c>
      <c r="G723">
        <v>2886940.115230571</v>
      </c>
    </row>
    <row r="724" spans="1:7">
      <c r="A724">
        <v>722</v>
      </c>
      <c r="B724">
        <v>10139248.82173035</v>
      </c>
      <c r="C724">
        <v>1927658.677620921</v>
      </c>
      <c r="D724">
        <v>2620716.172479005</v>
      </c>
      <c r="E724">
        <v>1956373.159984529</v>
      </c>
      <c r="F724">
        <v>747571.3341339988</v>
      </c>
      <c r="G724">
        <v>2886929.477511894</v>
      </c>
    </row>
    <row r="725" spans="1:7">
      <c r="A725">
        <v>723</v>
      </c>
      <c r="B725">
        <v>10139248.82813691</v>
      </c>
      <c r="C725">
        <v>1927635.890808306</v>
      </c>
      <c r="D725">
        <v>2620721.621781366</v>
      </c>
      <c r="E725">
        <v>1956373.159984529</v>
      </c>
      <c r="F725">
        <v>747583.2850228952</v>
      </c>
      <c r="G725">
        <v>2886934.870539812</v>
      </c>
    </row>
    <row r="726" spans="1:7">
      <c r="A726">
        <v>724</v>
      </c>
      <c r="B726">
        <v>10139248.86180284</v>
      </c>
      <c r="C726">
        <v>1927666.2477796</v>
      </c>
      <c r="D726">
        <v>2620724.729917006</v>
      </c>
      <c r="E726">
        <v>1956373.159984529</v>
      </c>
      <c r="F726">
        <v>747557.3634732995</v>
      </c>
      <c r="G726">
        <v>2886927.360648401</v>
      </c>
    </row>
    <row r="727" spans="1:7">
      <c r="A727">
        <v>725</v>
      </c>
      <c r="B727">
        <v>10139248.83537373</v>
      </c>
      <c r="C727">
        <v>1927631.489987116</v>
      </c>
      <c r="D727">
        <v>2620723.334012418</v>
      </c>
      <c r="E727">
        <v>1956373.159984529</v>
      </c>
      <c r="F727">
        <v>747584.8187007161</v>
      </c>
      <c r="G727">
        <v>2886936.032688946</v>
      </c>
    </row>
    <row r="728" spans="1:7">
      <c r="A728">
        <v>726</v>
      </c>
      <c r="B728">
        <v>10139248.84466318</v>
      </c>
      <c r="C728">
        <v>1927596.112604085</v>
      </c>
      <c r="D728">
        <v>2620728.005136794</v>
      </c>
      <c r="E728">
        <v>1956373.159984529</v>
      </c>
      <c r="F728">
        <v>747607.3435183242</v>
      </c>
      <c r="G728">
        <v>2886944.223419447</v>
      </c>
    </row>
    <row r="729" spans="1:7">
      <c r="A729">
        <v>727</v>
      </c>
      <c r="B729">
        <v>10139248.83835728</v>
      </c>
      <c r="C729">
        <v>1927666.26538952</v>
      </c>
      <c r="D729">
        <v>2620713.557429787</v>
      </c>
      <c r="E729">
        <v>1956373.159984529</v>
      </c>
      <c r="F729">
        <v>747568.1726737794</v>
      </c>
      <c r="G729">
        <v>2886927.682879666</v>
      </c>
    </row>
    <row r="730" spans="1:7">
      <c r="A730">
        <v>728</v>
      </c>
      <c r="B730">
        <v>10139248.82817534</v>
      </c>
      <c r="C730">
        <v>1927642.2593099</v>
      </c>
      <c r="D730">
        <v>2620725.672411767</v>
      </c>
      <c r="E730">
        <v>1956373.159984529</v>
      </c>
      <c r="F730">
        <v>747574.5725400783</v>
      </c>
      <c r="G730">
        <v>2886933.163929065</v>
      </c>
    </row>
    <row r="731" spans="1:7">
      <c r="A731">
        <v>729</v>
      </c>
      <c r="B731">
        <v>10139248.8238563</v>
      </c>
      <c r="C731">
        <v>1927662.270398922</v>
      </c>
      <c r="D731">
        <v>2620718.212968087</v>
      </c>
      <c r="E731">
        <v>1956373.159984529</v>
      </c>
      <c r="F731">
        <v>747566.6226880425</v>
      </c>
      <c r="G731">
        <v>2886928.55781672</v>
      </c>
    </row>
    <row r="732" spans="1:7">
      <c r="A732">
        <v>730</v>
      </c>
      <c r="B732">
        <v>10139248.82021205</v>
      </c>
      <c r="C732">
        <v>1927686.96980193</v>
      </c>
      <c r="D732">
        <v>2620693.369472578</v>
      </c>
      <c r="E732">
        <v>1956373.159984529</v>
      </c>
      <c r="F732">
        <v>747572.1573730228</v>
      </c>
      <c r="G732">
        <v>2886923.163579993</v>
      </c>
    </row>
    <row r="733" spans="1:7">
      <c r="A733">
        <v>731</v>
      </c>
      <c r="B733">
        <v>10139248.82004455</v>
      </c>
      <c r="C733">
        <v>1927696.135556247</v>
      </c>
      <c r="D733">
        <v>2620691.515427554</v>
      </c>
      <c r="E733">
        <v>1956373.159984529</v>
      </c>
      <c r="F733">
        <v>747566.9566677718</v>
      </c>
      <c r="G733">
        <v>2886921.052408452</v>
      </c>
    </row>
    <row r="734" spans="1:7">
      <c r="A734">
        <v>732</v>
      </c>
      <c r="B734">
        <v>10139248.83194248</v>
      </c>
      <c r="C734">
        <v>1927714.217294811</v>
      </c>
      <c r="D734">
        <v>2620687.335627481</v>
      </c>
      <c r="E734">
        <v>1956373.159984529</v>
      </c>
      <c r="F734">
        <v>747557.4294001246</v>
      </c>
      <c r="G734">
        <v>2886916.689635531</v>
      </c>
    </row>
    <row r="735" spans="1:7">
      <c r="A735">
        <v>733</v>
      </c>
      <c r="B735">
        <v>10139248.81933812</v>
      </c>
      <c r="C735">
        <v>1927700.759511654</v>
      </c>
      <c r="D735">
        <v>2620685.15189773</v>
      </c>
      <c r="E735">
        <v>1956373.159984529</v>
      </c>
      <c r="F735">
        <v>747569.613767302</v>
      </c>
      <c r="G735">
        <v>2886920.134176909</v>
      </c>
    </row>
    <row r="736" spans="1:7">
      <c r="A736">
        <v>734</v>
      </c>
      <c r="B736">
        <v>10139248.8408234</v>
      </c>
      <c r="C736">
        <v>1927665.55928487</v>
      </c>
      <c r="D736">
        <v>2620692.612537517</v>
      </c>
      <c r="E736">
        <v>1956373.159984529</v>
      </c>
      <c r="F736">
        <v>747588.8572581518</v>
      </c>
      <c r="G736">
        <v>2886928.651758329</v>
      </c>
    </row>
    <row r="737" spans="1:7">
      <c r="A737">
        <v>735</v>
      </c>
      <c r="B737">
        <v>10139248.82785306</v>
      </c>
      <c r="C737">
        <v>1927747.062683397</v>
      </c>
      <c r="D737">
        <v>2620674.393192976</v>
      </c>
      <c r="E737">
        <v>1956373.159984529</v>
      </c>
      <c r="F737">
        <v>747545.0041153963</v>
      </c>
      <c r="G737">
        <v>2886909.207876762</v>
      </c>
    </row>
    <row r="738" spans="1:7">
      <c r="A738">
        <v>736</v>
      </c>
      <c r="B738">
        <v>10139248.82116501</v>
      </c>
      <c r="C738">
        <v>1927797.375322246</v>
      </c>
      <c r="D738">
        <v>2620663.05095112</v>
      </c>
      <c r="E738">
        <v>1956373.159984529</v>
      </c>
      <c r="F738">
        <v>747518.1312999595</v>
      </c>
      <c r="G738">
        <v>2886897.103607154</v>
      </c>
    </row>
    <row r="739" spans="1:7">
      <c r="A739">
        <v>737</v>
      </c>
      <c r="B739">
        <v>10139248.82829185</v>
      </c>
      <c r="C739">
        <v>1927721.425670395</v>
      </c>
      <c r="D739">
        <v>2620676.971620804</v>
      </c>
      <c r="E739">
        <v>1956373.159984529</v>
      </c>
      <c r="F739">
        <v>747562.0147026017</v>
      </c>
      <c r="G739">
        <v>2886915.25631352</v>
      </c>
    </row>
    <row r="740" spans="1:7">
      <c r="A740">
        <v>738</v>
      </c>
      <c r="B740">
        <v>10139248.87602526</v>
      </c>
      <c r="C740">
        <v>1927795.971530271</v>
      </c>
      <c r="D740">
        <v>2620670.093548144</v>
      </c>
      <c r="E740">
        <v>1956373.159984529</v>
      </c>
      <c r="F740">
        <v>747512.2819002452</v>
      </c>
      <c r="G740">
        <v>2886897.36906207</v>
      </c>
    </row>
    <row r="741" spans="1:7">
      <c r="A741">
        <v>739</v>
      </c>
      <c r="B741">
        <v>10139248.81446509</v>
      </c>
      <c r="C741">
        <v>1927692.077635821</v>
      </c>
      <c r="D741">
        <v>2620686.604020332</v>
      </c>
      <c r="E741">
        <v>1956373.159984529</v>
      </c>
      <c r="F741">
        <v>747574.7579711182</v>
      </c>
      <c r="G741">
        <v>2886922.214853292</v>
      </c>
    </row>
    <row r="742" spans="1:7">
      <c r="A742">
        <v>740</v>
      </c>
      <c r="B742">
        <v>10139248.84866312</v>
      </c>
      <c r="C742">
        <v>1927704.231270475</v>
      </c>
      <c r="D742">
        <v>2620686.596766374</v>
      </c>
      <c r="E742">
        <v>1956373.159984529</v>
      </c>
      <c r="F742">
        <v>747565.4098894621</v>
      </c>
      <c r="G742">
        <v>2886919.450752276</v>
      </c>
    </row>
    <row r="743" spans="1:7">
      <c r="A743">
        <v>741</v>
      </c>
      <c r="B743">
        <v>10139248.82251117</v>
      </c>
      <c r="C743">
        <v>1927700.677408769</v>
      </c>
      <c r="D743">
        <v>2620685.033359991</v>
      </c>
      <c r="E743">
        <v>1956373.159984529</v>
      </c>
      <c r="F743">
        <v>747569.6747011269</v>
      </c>
      <c r="G743">
        <v>2886920.277056759</v>
      </c>
    </row>
    <row r="744" spans="1:7">
      <c r="A744">
        <v>742</v>
      </c>
      <c r="B744">
        <v>10139248.84115148</v>
      </c>
      <c r="C744">
        <v>1927682.791980331</v>
      </c>
      <c r="D744">
        <v>2620688.666427376</v>
      </c>
      <c r="E744">
        <v>1956373.159984529</v>
      </c>
      <c r="F744">
        <v>747579.7046446447</v>
      </c>
      <c r="G744">
        <v>2886924.518114603</v>
      </c>
    </row>
    <row r="745" spans="1:7">
      <c r="A745">
        <v>743</v>
      </c>
      <c r="B745">
        <v>10139248.82231683</v>
      </c>
      <c r="C745">
        <v>1927718.592294271</v>
      </c>
      <c r="D745">
        <v>2620683.03990424</v>
      </c>
      <c r="E745">
        <v>1956373.159984529</v>
      </c>
      <c r="F745">
        <v>747558.1988959082</v>
      </c>
      <c r="G745">
        <v>2886915.831237881</v>
      </c>
    </row>
    <row r="746" spans="1:7">
      <c r="A746">
        <v>744</v>
      </c>
      <c r="B746">
        <v>10139248.82075628</v>
      </c>
      <c r="C746">
        <v>1927602.612852205</v>
      </c>
      <c r="D746">
        <v>2620700.73194519</v>
      </c>
      <c r="E746">
        <v>1956373.159984529</v>
      </c>
      <c r="F746">
        <v>747628.7831715305</v>
      </c>
      <c r="G746">
        <v>2886943.532802823</v>
      </c>
    </row>
    <row r="747" spans="1:7">
      <c r="A747">
        <v>745</v>
      </c>
      <c r="B747">
        <v>10139248.82297651</v>
      </c>
      <c r="C747">
        <v>1927665.175498942</v>
      </c>
      <c r="D747">
        <v>2620693.69432395</v>
      </c>
      <c r="E747">
        <v>1956373.159984529</v>
      </c>
      <c r="F747">
        <v>747588.2376982879</v>
      </c>
      <c r="G747">
        <v>2886928.555470799</v>
      </c>
    </row>
    <row r="748" spans="1:7">
      <c r="A748">
        <v>746</v>
      </c>
      <c r="B748">
        <v>10139248.83626723</v>
      </c>
      <c r="C748">
        <v>1927733.006777582</v>
      </c>
      <c r="D748">
        <v>2620681.005339981</v>
      </c>
      <c r="E748">
        <v>1956373.159984529</v>
      </c>
      <c r="F748">
        <v>747549.4003863052</v>
      </c>
      <c r="G748">
        <v>2886912.26377883</v>
      </c>
    </row>
    <row r="749" spans="1:7">
      <c r="A749">
        <v>747</v>
      </c>
      <c r="B749">
        <v>10139248.81633527</v>
      </c>
      <c r="C749">
        <v>1927667.40934043</v>
      </c>
      <c r="D749">
        <v>2620690.567789698</v>
      </c>
      <c r="E749">
        <v>1956373.159984529</v>
      </c>
      <c r="F749">
        <v>747589.6410264799</v>
      </c>
      <c r="G749">
        <v>2886928.038194133</v>
      </c>
    </row>
    <row r="750" spans="1:7">
      <c r="A750">
        <v>748</v>
      </c>
      <c r="B750">
        <v>10139248.81175009</v>
      </c>
      <c r="C750">
        <v>1927689.005097663</v>
      </c>
      <c r="D750">
        <v>2620687.954280706</v>
      </c>
      <c r="E750">
        <v>1956373.159984529</v>
      </c>
      <c r="F750">
        <v>747575.7083084082</v>
      </c>
      <c r="G750">
        <v>2886922.984078784</v>
      </c>
    </row>
    <row r="751" spans="1:7">
      <c r="A751">
        <v>749</v>
      </c>
      <c r="B751">
        <v>10139248.80706577</v>
      </c>
      <c r="C751">
        <v>1927653.612148904</v>
      </c>
      <c r="D751">
        <v>2620693.838726244</v>
      </c>
      <c r="E751">
        <v>1956373.159984529</v>
      </c>
      <c r="F751">
        <v>747596.8167096578</v>
      </c>
      <c r="G751">
        <v>2886931.379496436</v>
      </c>
    </row>
    <row r="752" spans="1:7">
      <c r="A752">
        <v>750</v>
      </c>
      <c r="B752">
        <v>10139248.81188315</v>
      </c>
      <c r="C752">
        <v>1927654.736558328</v>
      </c>
      <c r="D752">
        <v>2620692.228794309</v>
      </c>
      <c r="E752">
        <v>1956373.159984529</v>
      </c>
      <c r="F752">
        <v>747597.5138966688</v>
      </c>
      <c r="G752">
        <v>2886931.17264931</v>
      </c>
    </row>
    <row r="753" spans="1:7">
      <c r="A753">
        <v>751</v>
      </c>
      <c r="B753">
        <v>10139248.81214282</v>
      </c>
      <c r="C753">
        <v>1927666.721555322</v>
      </c>
      <c r="D753">
        <v>2620687.969222306</v>
      </c>
      <c r="E753">
        <v>1956373.159984529</v>
      </c>
      <c r="F753">
        <v>747592.6828746308</v>
      </c>
      <c r="G753">
        <v>2886928.278506027</v>
      </c>
    </row>
    <row r="754" spans="1:7">
      <c r="A754">
        <v>752</v>
      </c>
      <c r="B754">
        <v>10139248.81320265</v>
      </c>
      <c r="C754">
        <v>1927657.1268899</v>
      </c>
      <c r="D754">
        <v>2620692.414091934</v>
      </c>
      <c r="E754">
        <v>1956373.159984529</v>
      </c>
      <c r="F754">
        <v>747595.5648998128</v>
      </c>
      <c r="G754">
        <v>2886930.547336471</v>
      </c>
    </row>
    <row r="755" spans="1:7">
      <c r="A755">
        <v>753</v>
      </c>
      <c r="B755">
        <v>10139248.81451769</v>
      </c>
      <c r="C755">
        <v>1927629.959195221</v>
      </c>
      <c r="D755">
        <v>2620698.781840209</v>
      </c>
      <c r="E755">
        <v>1956373.159984529</v>
      </c>
      <c r="F755">
        <v>747609.8138038641</v>
      </c>
      <c r="G755">
        <v>2886937.09969387</v>
      </c>
    </row>
    <row r="756" spans="1:7">
      <c r="A756">
        <v>754</v>
      </c>
      <c r="B756">
        <v>10139248.81072517</v>
      </c>
      <c r="C756">
        <v>1927654.007196048</v>
      </c>
      <c r="D756">
        <v>2620689.971418506</v>
      </c>
      <c r="E756">
        <v>1956373.159984529</v>
      </c>
      <c r="F756">
        <v>747600.2951198039</v>
      </c>
      <c r="G756">
        <v>2886931.377006286</v>
      </c>
    </row>
    <row r="757" spans="1:7">
      <c r="A757">
        <v>755</v>
      </c>
      <c r="B757">
        <v>10139248.8073834</v>
      </c>
      <c r="C757">
        <v>1927624.491552354</v>
      </c>
      <c r="D757">
        <v>2620704.271313738</v>
      </c>
      <c r="E757">
        <v>1956373.159984529</v>
      </c>
      <c r="F757">
        <v>747608.699604618</v>
      </c>
      <c r="G757">
        <v>2886938.184928156</v>
      </c>
    </row>
    <row r="758" spans="1:7">
      <c r="A758">
        <v>756</v>
      </c>
      <c r="B758">
        <v>10139248.80318053</v>
      </c>
      <c r="C758">
        <v>1927653.00699894</v>
      </c>
      <c r="D758">
        <v>2620693.590746847</v>
      </c>
      <c r="E758">
        <v>1956373.159984529</v>
      </c>
      <c r="F758">
        <v>747597.5302964607</v>
      </c>
      <c r="G758">
        <v>2886931.515153757</v>
      </c>
    </row>
    <row r="759" spans="1:7">
      <c r="A759">
        <v>757</v>
      </c>
      <c r="B759">
        <v>10139248.81208231</v>
      </c>
      <c r="C759">
        <v>1927669.015773612</v>
      </c>
      <c r="D759">
        <v>2620693.12239974</v>
      </c>
      <c r="E759">
        <v>1956373.159984529</v>
      </c>
      <c r="F759">
        <v>747585.9332658522</v>
      </c>
      <c r="G759">
        <v>2886927.580658577</v>
      </c>
    </row>
    <row r="760" spans="1:7">
      <c r="A760">
        <v>758</v>
      </c>
      <c r="B760">
        <v>10139248.79842538</v>
      </c>
      <c r="C760">
        <v>1927672.832819957</v>
      </c>
      <c r="D760">
        <v>2620688.973209167</v>
      </c>
      <c r="E760">
        <v>1956373.159984529</v>
      </c>
      <c r="F760">
        <v>747587.0401294039</v>
      </c>
      <c r="G760">
        <v>2886926.792282326</v>
      </c>
    </row>
    <row r="761" spans="1:7">
      <c r="A761">
        <v>759</v>
      </c>
      <c r="B761">
        <v>10139248.80035434</v>
      </c>
      <c r="C761">
        <v>1927639.706554524</v>
      </c>
      <c r="D761">
        <v>2620696.373876533</v>
      </c>
      <c r="E761">
        <v>1956373.159984529</v>
      </c>
      <c r="F761">
        <v>747604.8414312834</v>
      </c>
      <c r="G761">
        <v>2886934.718507467</v>
      </c>
    </row>
    <row r="762" spans="1:7">
      <c r="A762">
        <v>760</v>
      </c>
      <c r="B762">
        <v>10139248.80113246</v>
      </c>
      <c r="C762">
        <v>1927676.09735072</v>
      </c>
      <c r="D762">
        <v>2620688.663140874</v>
      </c>
      <c r="E762">
        <v>1956373.159984529</v>
      </c>
      <c r="F762">
        <v>747584.8645712663</v>
      </c>
      <c r="G762">
        <v>2886926.016085068</v>
      </c>
    </row>
    <row r="763" spans="1:7">
      <c r="A763">
        <v>761</v>
      </c>
      <c r="B763">
        <v>10139248.79831169</v>
      </c>
      <c r="C763">
        <v>1927658.783856256</v>
      </c>
      <c r="D763">
        <v>2620693.627018401</v>
      </c>
      <c r="E763">
        <v>1956373.159984529</v>
      </c>
      <c r="F763">
        <v>747593.0748949082</v>
      </c>
      <c r="G763">
        <v>2886930.152557596</v>
      </c>
    </row>
    <row r="764" spans="1:7">
      <c r="A764">
        <v>762</v>
      </c>
      <c r="B764">
        <v>10139248.80366133</v>
      </c>
      <c r="C764">
        <v>1927679.520762683</v>
      </c>
      <c r="D764">
        <v>2620690.766951401</v>
      </c>
      <c r="E764">
        <v>1956373.159984529</v>
      </c>
      <c r="F764">
        <v>747580.1733853874</v>
      </c>
      <c r="G764">
        <v>2886925.182577327</v>
      </c>
    </row>
    <row r="765" spans="1:7">
      <c r="A765">
        <v>763</v>
      </c>
      <c r="B765">
        <v>10139248.79179275</v>
      </c>
      <c r="C765">
        <v>1927649.745758324</v>
      </c>
      <c r="D765">
        <v>2620696.234076947</v>
      </c>
      <c r="E765">
        <v>1956373.159984529</v>
      </c>
      <c r="F765">
        <v>747597.4549488849</v>
      </c>
      <c r="G765">
        <v>2886932.197024059</v>
      </c>
    </row>
    <row r="766" spans="1:7">
      <c r="A766">
        <v>764</v>
      </c>
      <c r="B766">
        <v>10139248.79655406</v>
      </c>
      <c r="C766">
        <v>1927654.434629114</v>
      </c>
      <c r="D766">
        <v>2620695.226747591</v>
      </c>
      <c r="E766">
        <v>1956373.159984529</v>
      </c>
      <c r="F766">
        <v>747594.8567654507</v>
      </c>
      <c r="G766">
        <v>2886931.11842738</v>
      </c>
    </row>
    <row r="767" spans="1:7">
      <c r="A767">
        <v>765</v>
      </c>
      <c r="B767">
        <v>10139248.79739348</v>
      </c>
      <c r="C767">
        <v>1927650.670007488</v>
      </c>
      <c r="D767">
        <v>2620691.855556151</v>
      </c>
      <c r="E767">
        <v>1956373.159984529</v>
      </c>
      <c r="F767">
        <v>747601.1045041871</v>
      </c>
      <c r="G767">
        <v>2886932.007341123</v>
      </c>
    </row>
    <row r="768" spans="1:7">
      <c r="A768">
        <v>766</v>
      </c>
      <c r="B768">
        <v>10139248.79605777</v>
      </c>
      <c r="C768">
        <v>1927657.408562414</v>
      </c>
      <c r="D768">
        <v>2620692.170020417</v>
      </c>
      <c r="E768">
        <v>1956373.159984529</v>
      </c>
      <c r="F768">
        <v>747595.5894841993</v>
      </c>
      <c r="G768">
        <v>2886930.468006214</v>
      </c>
    </row>
    <row r="769" spans="1:7">
      <c r="A769">
        <v>767</v>
      </c>
      <c r="B769">
        <v>10139248.79290728</v>
      </c>
      <c r="C769">
        <v>1927679.479604374</v>
      </c>
      <c r="D769">
        <v>2620689.980044975</v>
      </c>
      <c r="E769">
        <v>1956373.159984529</v>
      </c>
      <c r="F769">
        <v>747581.031311737</v>
      </c>
      <c r="G769">
        <v>2886925.141961662</v>
      </c>
    </row>
    <row r="770" spans="1:7">
      <c r="A770">
        <v>768</v>
      </c>
      <c r="B770">
        <v>10139248.7936398</v>
      </c>
      <c r="C770">
        <v>1927637.380583124</v>
      </c>
      <c r="D770">
        <v>2620699.24022874</v>
      </c>
      <c r="E770">
        <v>1956373.159984529</v>
      </c>
      <c r="F770">
        <v>747603.9333120573</v>
      </c>
      <c r="G770">
        <v>2886935.07953135</v>
      </c>
    </row>
    <row r="771" spans="1:7">
      <c r="A771">
        <v>769</v>
      </c>
      <c r="B771">
        <v>10139248.79315634</v>
      </c>
      <c r="C771">
        <v>1927623.366473447</v>
      </c>
      <c r="D771">
        <v>2620704.228479368</v>
      </c>
      <c r="E771">
        <v>1956373.159984529</v>
      </c>
      <c r="F771">
        <v>747609.5940701255</v>
      </c>
      <c r="G771">
        <v>2886938.444148875</v>
      </c>
    </row>
    <row r="772" spans="1:7">
      <c r="A772">
        <v>770</v>
      </c>
      <c r="B772">
        <v>10139248.79566682</v>
      </c>
      <c r="C772">
        <v>1927664.705958365</v>
      </c>
      <c r="D772">
        <v>2620693.909907707</v>
      </c>
      <c r="E772">
        <v>1956373.159984529</v>
      </c>
      <c r="F772">
        <v>747588.3674537099</v>
      </c>
      <c r="G772">
        <v>2886928.652362507</v>
      </c>
    </row>
    <row r="773" spans="1:7">
      <c r="A773">
        <v>771</v>
      </c>
      <c r="B773">
        <v>10139248.79228378</v>
      </c>
      <c r="C773">
        <v>1927658.51857664</v>
      </c>
      <c r="D773">
        <v>2620696.935109574</v>
      </c>
      <c r="E773">
        <v>1956373.159984529</v>
      </c>
      <c r="F773">
        <v>747590.1997798532</v>
      </c>
      <c r="G773">
        <v>2886929.978833179</v>
      </c>
    </row>
    <row r="774" spans="1:7">
      <c r="A774">
        <v>772</v>
      </c>
      <c r="B774">
        <v>10139248.7938044</v>
      </c>
      <c r="C774">
        <v>1927657.880002996</v>
      </c>
      <c r="D774">
        <v>2620693.956064653</v>
      </c>
      <c r="E774">
        <v>1956373.159984529</v>
      </c>
      <c r="F774">
        <v>747593.5935156229</v>
      </c>
      <c r="G774">
        <v>2886930.204236598</v>
      </c>
    </row>
    <row r="775" spans="1:7">
      <c r="A775">
        <v>773</v>
      </c>
      <c r="B775">
        <v>10139248.79381851</v>
      </c>
      <c r="C775">
        <v>1927620.880610422</v>
      </c>
      <c r="D775">
        <v>2620702.730167508</v>
      </c>
      <c r="E775">
        <v>1956373.159984529</v>
      </c>
      <c r="F775">
        <v>747612.9734832163</v>
      </c>
      <c r="G775">
        <v>2886939.049572839</v>
      </c>
    </row>
    <row r="776" spans="1:7">
      <c r="A776">
        <v>774</v>
      </c>
      <c r="B776">
        <v>10139248.79180209</v>
      </c>
      <c r="C776">
        <v>1927654.81125858</v>
      </c>
      <c r="D776">
        <v>2620694.721387719</v>
      </c>
      <c r="E776">
        <v>1956373.159984529</v>
      </c>
      <c r="F776">
        <v>747595.1221915069</v>
      </c>
      <c r="G776">
        <v>2886930.976979754</v>
      </c>
    </row>
    <row r="777" spans="1:7">
      <c r="A777">
        <v>775</v>
      </c>
      <c r="B777">
        <v>10139248.79415363</v>
      </c>
      <c r="C777">
        <v>1927644.073802667</v>
      </c>
      <c r="D777">
        <v>2620693.544928612</v>
      </c>
      <c r="E777">
        <v>1956373.159984529</v>
      </c>
      <c r="F777">
        <v>747604.4229885666</v>
      </c>
      <c r="G777">
        <v>2886933.592449253</v>
      </c>
    </row>
    <row r="778" spans="1:7">
      <c r="A778">
        <v>776</v>
      </c>
      <c r="B778">
        <v>10139248.79257668</v>
      </c>
      <c r="C778">
        <v>1927669.102283373</v>
      </c>
      <c r="D778">
        <v>2620692.432224428</v>
      </c>
      <c r="E778">
        <v>1956373.159984529</v>
      </c>
      <c r="F778">
        <v>747586.5546289583</v>
      </c>
      <c r="G778">
        <v>2886927.543455395</v>
      </c>
    </row>
    <row r="779" spans="1:7">
      <c r="A779">
        <v>777</v>
      </c>
      <c r="B779">
        <v>10139248.79449531</v>
      </c>
      <c r="C779">
        <v>1927612.322501522</v>
      </c>
      <c r="D779">
        <v>2620708.363258046</v>
      </c>
      <c r="E779">
        <v>1956373.159984529</v>
      </c>
      <c r="F779">
        <v>747613.964024078</v>
      </c>
      <c r="G779">
        <v>2886940.984727134</v>
      </c>
    </row>
    <row r="780" spans="1:7">
      <c r="A780">
        <v>778</v>
      </c>
      <c r="B780">
        <v>10139248.79433973</v>
      </c>
      <c r="C780">
        <v>1927646.040489707</v>
      </c>
      <c r="D780">
        <v>2620697.833941545</v>
      </c>
      <c r="E780">
        <v>1956373.159984529</v>
      </c>
      <c r="F780">
        <v>747598.7252543088</v>
      </c>
      <c r="G780">
        <v>2886933.034669638</v>
      </c>
    </row>
    <row r="781" spans="1:7">
      <c r="A781">
        <v>779</v>
      </c>
      <c r="B781">
        <v>10139248.79034929</v>
      </c>
      <c r="C781">
        <v>1927645.642365533</v>
      </c>
      <c r="D781">
        <v>2620698.699844833</v>
      </c>
      <c r="E781">
        <v>1956373.159984529</v>
      </c>
      <c r="F781">
        <v>747598.1545849361</v>
      </c>
      <c r="G781">
        <v>2886933.133569464</v>
      </c>
    </row>
    <row r="782" spans="1:7">
      <c r="A782">
        <v>780</v>
      </c>
      <c r="B782">
        <v>10139248.79056182</v>
      </c>
      <c r="C782">
        <v>1927664.326285566</v>
      </c>
      <c r="D782">
        <v>2620695.511199935</v>
      </c>
      <c r="E782">
        <v>1956373.159984529</v>
      </c>
      <c r="F782">
        <v>747587.0946386991</v>
      </c>
      <c r="G782">
        <v>2886928.698453086</v>
      </c>
    </row>
    <row r="783" spans="1:7">
      <c r="A783">
        <v>781</v>
      </c>
      <c r="B783">
        <v>10139248.79063088</v>
      </c>
      <c r="C783">
        <v>1927645.830012711</v>
      </c>
      <c r="D783">
        <v>2620699.616566158</v>
      </c>
      <c r="E783">
        <v>1956373.159984529</v>
      </c>
      <c r="F783">
        <v>747597.1100978187</v>
      </c>
      <c r="G783">
        <v>2886933.073969665</v>
      </c>
    </row>
    <row r="784" spans="1:7">
      <c r="A784">
        <v>782</v>
      </c>
      <c r="B784">
        <v>10139248.79160223</v>
      </c>
      <c r="C784">
        <v>1927635.691772044</v>
      </c>
      <c r="D784">
        <v>2620700.043794729</v>
      </c>
      <c r="E784">
        <v>1956373.159984529</v>
      </c>
      <c r="F784">
        <v>747604.360244875</v>
      </c>
      <c r="G784">
        <v>2886935.535806051</v>
      </c>
    </row>
    <row r="785" spans="1:7">
      <c r="A785">
        <v>783</v>
      </c>
      <c r="B785">
        <v>10139248.789274</v>
      </c>
      <c r="C785">
        <v>1927637.804145413</v>
      </c>
      <c r="D785">
        <v>2620700.300167677</v>
      </c>
      <c r="E785">
        <v>1956373.159984529</v>
      </c>
      <c r="F785">
        <v>747602.5176074696</v>
      </c>
      <c r="G785">
        <v>2886935.007368915</v>
      </c>
    </row>
    <row r="786" spans="1:7">
      <c r="A786">
        <v>784</v>
      </c>
      <c r="B786">
        <v>10139248.7912017</v>
      </c>
      <c r="C786">
        <v>1927623.303635988</v>
      </c>
      <c r="D786">
        <v>2620703.476212068</v>
      </c>
      <c r="E786">
        <v>1956373.159984529</v>
      </c>
      <c r="F786">
        <v>747610.4064126862</v>
      </c>
      <c r="G786">
        <v>2886938.444956427</v>
      </c>
    </row>
    <row r="787" spans="1:7">
      <c r="A787">
        <v>785</v>
      </c>
      <c r="B787">
        <v>10139248.78808956</v>
      </c>
      <c r="C787">
        <v>1927639.144437075</v>
      </c>
      <c r="D787">
        <v>2620699.574193756</v>
      </c>
      <c r="E787">
        <v>1956373.159984529</v>
      </c>
      <c r="F787">
        <v>747602.2209666482</v>
      </c>
      <c r="G787">
        <v>2886934.688507549</v>
      </c>
    </row>
    <row r="788" spans="1:7">
      <c r="A788">
        <v>786</v>
      </c>
      <c r="B788">
        <v>10139248.7891529</v>
      </c>
      <c r="C788">
        <v>1927652.32985229</v>
      </c>
      <c r="D788">
        <v>2620698.830295997</v>
      </c>
      <c r="E788">
        <v>1956373.159984529</v>
      </c>
      <c r="F788">
        <v>747592.9869909919</v>
      </c>
      <c r="G788">
        <v>2886931.482029095</v>
      </c>
    </row>
    <row r="789" spans="1:7">
      <c r="A789">
        <v>787</v>
      </c>
      <c r="B789">
        <v>10139248.78925252</v>
      </c>
      <c r="C789">
        <v>1927644.302361578</v>
      </c>
      <c r="D789">
        <v>2620697.543938512</v>
      </c>
      <c r="E789">
        <v>1956373.159984529</v>
      </c>
      <c r="F789">
        <v>747600.3168788478</v>
      </c>
      <c r="G789">
        <v>2886933.466089049</v>
      </c>
    </row>
    <row r="790" spans="1:7">
      <c r="A790">
        <v>788</v>
      </c>
      <c r="B790">
        <v>10139248.78683398</v>
      </c>
      <c r="C790">
        <v>1927626.938437143</v>
      </c>
      <c r="D790">
        <v>2620701.584595692</v>
      </c>
      <c r="E790">
        <v>1956373.159984529</v>
      </c>
      <c r="F790">
        <v>747609.5170005973</v>
      </c>
      <c r="G790">
        <v>2886937.586816021</v>
      </c>
    </row>
    <row r="791" spans="1:7">
      <c r="A791">
        <v>789</v>
      </c>
      <c r="B791">
        <v>10139248.78720753</v>
      </c>
      <c r="C791">
        <v>1927632.633181541</v>
      </c>
      <c r="D791">
        <v>2620699.746087168</v>
      </c>
      <c r="E791">
        <v>1956373.159984529</v>
      </c>
      <c r="F791">
        <v>747606.9841642115</v>
      </c>
      <c r="G791">
        <v>2886936.263790081</v>
      </c>
    </row>
    <row r="792" spans="1:7">
      <c r="A792">
        <v>790</v>
      </c>
      <c r="B792">
        <v>10139248.78545876</v>
      </c>
      <c r="C792">
        <v>1927609.162871622</v>
      </c>
      <c r="D792">
        <v>2620707.315060268</v>
      </c>
      <c r="E792">
        <v>1956373.159984529</v>
      </c>
      <c r="F792">
        <v>747617.3601957161</v>
      </c>
      <c r="G792">
        <v>2886941.787346622</v>
      </c>
    </row>
    <row r="793" spans="1:7">
      <c r="A793">
        <v>791</v>
      </c>
      <c r="B793">
        <v>10139248.78627741</v>
      </c>
      <c r="C793">
        <v>1927613.920951251</v>
      </c>
      <c r="D793">
        <v>2620705.635937853</v>
      </c>
      <c r="E793">
        <v>1956373.159984529</v>
      </c>
      <c r="F793">
        <v>747615.4037556851</v>
      </c>
      <c r="G793">
        <v>2886940.665648091</v>
      </c>
    </row>
    <row r="794" spans="1:7">
      <c r="A794">
        <v>792</v>
      </c>
      <c r="B794">
        <v>10139248.78387995</v>
      </c>
      <c r="C794">
        <v>1927592.741955397</v>
      </c>
      <c r="D794">
        <v>2620709.928592034</v>
      </c>
      <c r="E794">
        <v>1956373.159984529</v>
      </c>
      <c r="F794">
        <v>747627.2533145648</v>
      </c>
      <c r="G794">
        <v>2886945.700033427</v>
      </c>
    </row>
    <row r="795" spans="1:7">
      <c r="A795">
        <v>793</v>
      </c>
      <c r="B795">
        <v>10139248.7843234</v>
      </c>
      <c r="C795">
        <v>1927596.267222995</v>
      </c>
      <c r="D795">
        <v>2620708.713211549</v>
      </c>
      <c r="E795">
        <v>1956373.159984529</v>
      </c>
      <c r="F795">
        <v>747625.7556509728</v>
      </c>
      <c r="G795">
        <v>2886944.888253355</v>
      </c>
    </row>
    <row r="796" spans="1:7">
      <c r="A796">
        <v>794</v>
      </c>
      <c r="B796">
        <v>10139248.78100579</v>
      </c>
      <c r="C796">
        <v>1927603.063255668</v>
      </c>
      <c r="D796">
        <v>2620708.818325088</v>
      </c>
      <c r="E796">
        <v>1956373.159984529</v>
      </c>
      <c r="F796">
        <v>747620.5327876278</v>
      </c>
      <c r="G796">
        <v>2886943.206652883</v>
      </c>
    </row>
    <row r="797" spans="1:7">
      <c r="A797">
        <v>795</v>
      </c>
      <c r="B797">
        <v>10139248.78119817</v>
      </c>
      <c r="C797">
        <v>1927601.77364413</v>
      </c>
      <c r="D797">
        <v>2620709.995898423</v>
      </c>
      <c r="E797">
        <v>1956373.159984529</v>
      </c>
      <c r="F797">
        <v>747620.3608546429</v>
      </c>
      <c r="G797">
        <v>2886943.490816446</v>
      </c>
    </row>
    <row r="798" spans="1:7">
      <c r="A798">
        <v>796</v>
      </c>
      <c r="B798">
        <v>10139248.78350239</v>
      </c>
      <c r="C798">
        <v>1927595.119653864</v>
      </c>
      <c r="D798">
        <v>2620710.224726087</v>
      </c>
      <c r="E798">
        <v>1956373.159984529</v>
      </c>
      <c r="F798">
        <v>747625.1265608377</v>
      </c>
      <c r="G798">
        <v>2886945.152577072</v>
      </c>
    </row>
    <row r="799" spans="1:7">
      <c r="A799">
        <v>797</v>
      </c>
      <c r="B799">
        <v>10139248.78162484</v>
      </c>
      <c r="C799">
        <v>1927608.599179429</v>
      </c>
      <c r="D799">
        <v>2620707.558846234</v>
      </c>
      <c r="E799">
        <v>1956373.159984529</v>
      </c>
      <c r="F799">
        <v>747617.5502731679</v>
      </c>
      <c r="G799">
        <v>2886941.913341483</v>
      </c>
    </row>
    <row r="800" spans="1:7">
      <c r="A800">
        <v>798</v>
      </c>
      <c r="B800">
        <v>10139248.78173316</v>
      </c>
      <c r="C800">
        <v>1927600.386663457</v>
      </c>
      <c r="D800">
        <v>2620711.824821647</v>
      </c>
      <c r="E800">
        <v>1956373.159984529</v>
      </c>
      <c r="F800">
        <v>747619.6160264933</v>
      </c>
      <c r="G800">
        <v>2886943.794237031</v>
      </c>
    </row>
    <row r="801" spans="1:7">
      <c r="A801">
        <v>799</v>
      </c>
      <c r="B801">
        <v>10139248.78148618</v>
      </c>
      <c r="C801">
        <v>1927610.368012316</v>
      </c>
      <c r="D801">
        <v>2620706.940701189</v>
      </c>
      <c r="E801">
        <v>1956373.159984529</v>
      </c>
      <c r="F801">
        <v>747616.8414714881</v>
      </c>
      <c r="G801">
        <v>2886941.471316653</v>
      </c>
    </row>
    <row r="802" spans="1:7">
      <c r="A802">
        <v>800</v>
      </c>
      <c r="B802">
        <v>10139248.7814251</v>
      </c>
      <c r="C802">
        <v>1927592.186055228</v>
      </c>
      <c r="D802">
        <v>2620711.83763508</v>
      </c>
      <c r="E802">
        <v>1956373.159984529</v>
      </c>
      <c r="F802">
        <v>747625.9106148639</v>
      </c>
      <c r="G802">
        <v>2886945.687135402</v>
      </c>
    </row>
    <row r="803" spans="1:7">
      <c r="A803">
        <v>801</v>
      </c>
      <c r="B803">
        <v>10139248.78217395</v>
      </c>
      <c r="C803">
        <v>1927600.645951272</v>
      </c>
      <c r="D803">
        <v>2620709.551947182</v>
      </c>
      <c r="E803">
        <v>1956373.159984529</v>
      </c>
      <c r="F803">
        <v>747621.6350096226</v>
      </c>
      <c r="G803">
        <v>2886943.789281344</v>
      </c>
    </row>
    <row r="804" spans="1:7">
      <c r="A804">
        <v>802</v>
      </c>
      <c r="B804">
        <v>10139248.78103578</v>
      </c>
      <c r="C804">
        <v>1927620.168549353</v>
      </c>
      <c r="D804">
        <v>2620705.728697043</v>
      </c>
      <c r="E804">
        <v>1956373.159984529</v>
      </c>
      <c r="F804">
        <v>747610.6439893278</v>
      </c>
      <c r="G804">
        <v>2886939.079815531</v>
      </c>
    </row>
    <row r="805" spans="1:7">
      <c r="A805">
        <v>803</v>
      </c>
      <c r="B805">
        <v>10139248.78224671</v>
      </c>
      <c r="C805">
        <v>1927592.987877637</v>
      </c>
      <c r="D805">
        <v>2620710.51849121</v>
      </c>
      <c r="E805">
        <v>1956373.159984529</v>
      </c>
      <c r="F805">
        <v>747626.5139413985</v>
      </c>
      <c r="G805">
        <v>2886945.60195193</v>
      </c>
    </row>
    <row r="806" spans="1:7">
      <c r="A806">
        <v>804</v>
      </c>
      <c r="B806">
        <v>10139248.78121503</v>
      </c>
      <c r="C806">
        <v>1927594.793176622</v>
      </c>
      <c r="D806">
        <v>2620710.21281682</v>
      </c>
      <c r="E806">
        <v>1956373.159984529</v>
      </c>
      <c r="F806">
        <v>747625.4156270205</v>
      </c>
      <c r="G806">
        <v>2886945.199610035</v>
      </c>
    </row>
    <row r="807" spans="1:7">
      <c r="A807">
        <v>805</v>
      </c>
      <c r="B807">
        <v>10139248.78082934</v>
      </c>
      <c r="C807">
        <v>1927595.067599986</v>
      </c>
      <c r="D807">
        <v>2620711.452367309</v>
      </c>
      <c r="E807">
        <v>1956373.159984529</v>
      </c>
      <c r="F807">
        <v>747624.0194454144</v>
      </c>
      <c r="G807">
        <v>2886945.081432098</v>
      </c>
    </row>
    <row r="808" spans="1:7">
      <c r="A808">
        <v>806</v>
      </c>
      <c r="B808">
        <v>10139248.78225719</v>
      </c>
      <c r="C808">
        <v>1927587.154213591</v>
      </c>
      <c r="D808">
        <v>2620711.735726994</v>
      </c>
      <c r="E808">
        <v>1956373.159984529</v>
      </c>
      <c r="F808">
        <v>747629.7503765085</v>
      </c>
      <c r="G808">
        <v>2886946.981955569</v>
      </c>
    </row>
    <row r="809" spans="1:7">
      <c r="A809">
        <v>807</v>
      </c>
      <c r="B809">
        <v>10139248.78135261</v>
      </c>
      <c r="C809">
        <v>1927597.442318236</v>
      </c>
      <c r="D809">
        <v>2620710.445527547</v>
      </c>
      <c r="E809">
        <v>1956373.159984529</v>
      </c>
      <c r="F809">
        <v>747623.2157363903</v>
      </c>
      <c r="G809">
        <v>2886944.517785908</v>
      </c>
    </row>
    <row r="810" spans="1:7">
      <c r="A810">
        <v>808</v>
      </c>
      <c r="B810">
        <v>10139248.78021677</v>
      </c>
      <c r="C810">
        <v>1927605.148819185</v>
      </c>
      <c r="D810">
        <v>2620712.506971433</v>
      </c>
      <c r="E810">
        <v>1956373.159984529</v>
      </c>
      <c r="F810">
        <v>747615.3742180939</v>
      </c>
      <c r="G810">
        <v>2886942.590223531</v>
      </c>
    </row>
    <row r="811" spans="1:7">
      <c r="A811">
        <v>809</v>
      </c>
      <c r="B811">
        <v>10139248.7806955</v>
      </c>
      <c r="C811">
        <v>1927611.853091538</v>
      </c>
      <c r="D811">
        <v>2620710.834024086</v>
      </c>
      <c r="E811">
        <v>1956373.159984529</v>
      </c>
      <c r="F811">
        <v>747611.9448878333</v>
      </c>
      <c r="G811">
        <v>2886940.98870751</v>
      </c>
    </row>
    <row r="812" spans="1:7">
      <c r="A812">
        <v>810</v>
      </c>
      <c r="B812">
        <v>10139248.78102965</v>
      </c>
      <c r="C812">
        <v>1927606.670974922</v>
      </c>
      <c r="D812">
        <v>2620714.178831649</v>
      </c>
      <c r="E812">
        <v>1956373.159984529</v>
      </c>
      <c r="F812">
        <v>747612.5920823895</v>
      </c>
      <c r="G812">
        <v>2886942.179156165</v>
      </c>
    </row>
    <row r="813" spans="1:7">
      <c r="A813">
        <v>811</v>
      </c>
      <c r="B813">
        <v>10139248.78135823</v>
      </c>
      <c r="C813">
        <v>1927602.132732346</v>
      </c>
      <c r="D813">
        <v>2620712.424370636</v>
      </c>
      <c r="E813">
        <v>1956373.159984529</v>
      </c>
      <c r="F813">
        <v>747617.7563754774</v>
      </c>
      <c r="G813">
        <v>2886943.307895243</v>
      </c>
    </row>
    <row r="814" spans="1:7">
      <c r="A814">
        <v>812</v>
      </c>
      <c r="B814">
        <v>10139248.78127998</v>
      </c>
      <c r="C814">
        <v>1927615.607328612</v>
      </c>
      <c r="D814">
        <v>2620710.182517251</v>
      </c>
      <c r="E814">
        <v>1956373.159984529</v>
      </c>
      <c r="F814">
        <v>747609.7500367817</v>
      </c>
      <c r="G814">
        <v>2886940.081412802</v>
      </c>
    </row>
    <row r="815" spans="1:7">
      <c r="A815">
        <v>813</v>
      </c>
      <c r="B815">
        <v>10139248.78063427</v>
      </c>
      <c r="C815">
        <v>1927605.922537363</v>
      </c>
      <c r="D815">
        <v>2620712.25512026</v>
      </c>
      <c r="E815">
        <v>1956373.159984529</v>
      </c>
      <c r="F815">
        <v>747615.0152010249</v>
      </c>
      <c r="G815">
        <v>2886942.427791097</v>
      </c>
    </row>
    <row r="816" spans="1:7">
      <c r="A816">
        <v>814</v>
      </c>
      <c r="B816">
        <v>10139248.78125106</v>
      </c>
      <c r="C816">
        <v>1927625.165410768</v>
      </c>
      <c r="D816">
        <v>2620706.616994952</v>
      </c>
      <c r="E816">
        <v>1956373.159984529</v>
      </c>
      <c r="F816">
        <v>747605.9752895742</v>
      </c>
      <c r="G816">
        <v>2886937.863571239</v>
      </c>
    </row>
    <row r="817" spans="1:7">
      <c r="A817">
        <v>815</v>
      </c>
      <c r="B817">
        <v>10139248.78084538</v>
      </c>
      <c r="C817">
        <v>1927610.770772232</v>
      </c>
      <c r="D817">
        <v>2620710.524849578</v>
      </c>
      <c r="E817">
        <v>1956373.159984529</v>
      </c>
      <c r="F817">
        <v>747613.0589194859</v>
      </c>
      <c r="G817">
        <v>2886941.266319553</v>
      </c>
    </row>
    <row r="818" spans="1:7">
      <c r="A818">
        <v>816</v>
      </c>
      <c r="B818">
        <v>10139248.78059215</v>
      </c>
      <c r="C818">
        <v>1927597.64548028</v>
      </c>
      <c r="D818">
        <v>2620716.890545205</v>
      </c>
      <c r="E818">
        <v>1956373.159984529</v>
      </c>
      <c r="F818">
        <v>747616.7887722519</v>
      </c>
      <c r="G818">
        <v>2886944.295809885</v>
      </c>
    </row>
    <row r="819" spans="1:7">
      <c r="A819">
        <v>817</v>
      </c>
      <c r="B819">
        <v>10139248.78001079</v>
      </c>
      <c r="C819">
        <v>1927612.973614383</v>
      </c>
      <c r="D819">
        <v>2620711.926709537</v>
      </c>
      <c r="E819">
        <v>1956373.159984529</v>
      </c>
      <c r="F819">
        <v>747610.0110479811</v>
      </c>
      <c r="G819">
        <v>2886940.708654355</v>
      </c>
    </row>
    <row r="820" spans="1:7">
      <c r="A820">
        <v>818</v>
      </c>
      <c r="B820">
        <v>10139248.78007964</v>
      </c>
      <c r="C820">
        <v>1927615.440341881</v>
      </c>
      <c r="D820">
        <v>2620711.299567627</v>
      </c>
      <c r="E820">
        <v>1956373.159984529</v>
      </c>
      <c r="F820">
        <v>747608.7496846132</v>
      </c>
      <c r="G820">
        <v>2886940.130500991</v>
      </c>
    </row>
    <row r="821" spans="1:7">
      <c r="A821">
        <v>819</v>
      </c>
      <c r="B821">
        <v>10139248.7802032</v>
      </c>
      <c r="C821">
        <v>1927609.448431279</v>
      </c>
      <c r="D821">
        <v>2620713.087174686</v>
      </c>
      <c r="E821">
        <v>1956373.159984529</v>
      </c>
      <c r="F821">
        <v>747611.5362587938</v>
      </c>
      <c r="G821">
        <v>2886941.548353908</v>
      </c>
    </row>
    <row r="822" spans="1:7">
      <c r="A822">
        <v>820</v>
      </c>
      <c r="B822">
        <v>10139248.78046806</v>
      </c>
      <c r="C822">
        <v>1927612.872455266</v>
      </c>
      <c r="D822">
        <v>2620711.403122599</v>
      </c>
      <c r="E822">
        <v>1956373.159984529</v>
      </c>
      <c r="F822">
        <v>747610.6014404499</v>
      </c>
      <c r="G822">
        <v>2886940.743465215</v>
      </c>
    </row>
    <row r="823" spans="1:7">
      <c r="A823">
        <v>821</v>
      </c>
      <c r="B823">
        <v>10139248.77992835</v>
      </c>
      <c r="C823">
        <v>1927609.395857341</v>
      </c>
      <c r="D823">
        <v>2620713.583081273</v>
      </c>
      <c r="E823">
        <v>1956373.159984529</v>
      </c>
      <c r="F823">
        <v>747611.0788917257</v>
      </c>
      <c r="G823">
        <v>2886941.562113486</v>
      </c>
    </row>
    <row r="824" spans="1:7">
      <c r="A824">
        <v>822</v>
      </c>
      <c r="B824">
        <v>10139248.77977244</v>
      </c>
      <c r="C824">
        <v>1927606.115437589</v>
      </c>
      <c r="D824">
        <v>2620714.364090002</v>
      </c>
      <c r="E824">
        <v>1956373.159984529</v>
      </c>
      <c r="F824">
        <v>747612.8173937628</v>
      </c>
      <c r="G824">
        <v>2886942.322866557</v>
      </c>
    </row>
    <row r="825" spans="1:7">
      <c r="A825">
        <v>823</v>
      </c>
      <c r="B825">
        <v>10139248.78103164</v>
      </c>
      <c r="C825">
        <v>1927597.939867773</v>
      </c>
      <c r="D825">
        <v>2620716.12994778</v>
      </c>
      <c r="E825">
        <v>1956373.159984529</v>
      </c>
      <c r="F825">
        <v>747617.2490465651</v>
      </c>
      <c r="G825">
        <v>2886944.302184993</v>
      </c>
    </row>
    <row r="826" spans="1:7">
      <c r="A826">
        <v>824</v>
      </c>
      <c r="B826">
        <v>10139248.7802161</v>
      </c>
      <c r="C826">
        <v>1927608.068665879</v>
      </c>
      <c r="D826">
        <v>2620714.162969392</v>
      </c>
      <c r="E826">
        <v>1956373.159984529</v>
      </c>
      <c r="F826">
        <v>747611.5386660477</v>
      </c>
      <c r="G826">
        <v>2886941.849930247</v>
      </c>
    </row>
    <row r="827" spans="1:7">
      <c r="A827">
        <v>825</v>
      </c>
      <c r="B827">
        <v>10139248.77966138</v>
      </c>
      <c r="C827">
        <v>1927602.711491818</v>
      </c>
      <c r="D827">
        <v>2620715.157087319</v>
      </c>
      <c r="E827">
        <v>1956373.159984529</v>
      </c>
      <c r="F827">
        <v>747614.6304082432</v>
      </c>
      <c r="G827">
        <v>2886943.120689475</v>
      </c>
    </row>
    <row r="828" spans="1:7">
      <c r="A828">
        <v>826</v>
      </c>
      <c r="B828">
        <v>10139248.77980003</v>
      </c>
      <c r="C828">
        <v>1927600.205115702</v>
      </c>
      <c r="D828">
        <v>2620715.469289849</v>
      </c>
      <c r="E828">
        <v>1956373.159984529</v>
      </c>
      <c r="F828">
        <v>747616.2318961282</v>
      </c>
      <c r="G828">
        <v>2886943.713513825</v>
      </c>
    </row>
    <row r="829" spans="1:7">
      <c r="A829">
        <v>827</v>
      </c>
      <c r="B829">
        <v>10139248.77998145</v>
      </c>
      <c r="C829">
        <v>1927594.114899372</v>
      </c>
      <c r="D829">
        <v>2620717.503148454</v>
      </c>
      <c r="E829">
        <v>1956373.159984529</v>
      </c>
      <c r="F829">
        <v>747618.8546963945</v>
      </c>
      <c r="G829">
        <v>2886945.147252702</v>
      </c>
    </row>
    <row r="830" spans="1:7">
      <c r="A830">
        <v>828</v>
      </c>
      <c r="B830">
        <v>10139248.77972186</v>
      </c>
      <c r="C830">
        <v>1927601.110975263</v>
      </c>
      <c r="D830">
        <v>2620715.681539528</v>
      </c>
      <c r="E830">
        <v>1956373.159984529</v>
      </c>
      <c r="F830">
        <v>747615.321761123</v>
      </c>
      <c r="G830">
        <v>2886943.505461421</v>
      </c>
    </row>
    <row r="831" spans="1:7">
      <c r="A831">
        <v>829</v>
      </c>
      <c r="B831">
        <v>10139248.78015156</v>
      </c>
      <c r="C831">
        <v>1927613.530115464</v>
      </c>
      <c r="D831">
        <v>2620712.326890886</v>
      </c>
      <c r="E831">
        <v>1956373.159984529</v>
      </c>
      <c r="F831">
        <v>747609.1903502792</v>
      </c>
      <c r="G831">
        <v>2886940.5728104</v>
      </c>
    </row>
    <row r="832" spans="1:7">
      <c r="A832">
        <v>830</v>
      </c>
      <c r="B832">
        <v>10139248.77958431</v>
      </c>
      <c r="C832">
        <v>1927604.303832584</v>
      </c>
      <c r="D832">
        <v>2620714.920796141</v>
      </c>
      <c r="E832">
        <v>1956373.159984529</v>
      </c>
      <c r="F832">
        <v>747613.6519118819</v>
      </c>
      <c r="G832">
        <v>2886942.743059175</v>
      </c>
    </row>
    <row r="833" spans="1:7">
      <c r="A833">
        <v>831</v>
      </c>
      <c r="B833">
        <v>10139248.77960767</v>
      </c>
      <c r="C833">
        <v>1927608.503709769</v>
      </c>
      <c r="D833">
        <v>2620714.169497462</v>
      </c>
      <c r="E833">
        <v>1956373.159984529</v>
      </c>
      <c r="F833">
        <v>747611.2162162346</v>
      </c>
      <c r="G833">
        <v>2886941.730199671</v>
      </c>
    </row>
    <row r="834" spans="1:7">
      <c r="A834">
        <v>832</v>
      </c>
      <c r="B834">
        <v>10139248.77964474</v>
      </c>
      <c r="C834">
        <v>1927602.354647218</v>
      </c>
      <c r="D834">
        <v>2620715.607583308</v>
      </c>
      <c r="E834">
        <v>1956373.159984529</v>
      </c>
      <c r="F834">
        <v>747614.4607125705</v>
      </c>
      <c r="G834">
        <v>2886943.19671711</v>
      </c>
    </row>
    <row r="835" spans="1:7">
      <c r="A835">
        <v>833</v>
      </c>
      <c r="B835">
        <v>10139248.7790945</v>
      </c>
      <c r="C835">
        <v>1927614.321361593</v>
      </c>
      <c r="D835">
        <v>2620712.839649284</v>
      </c>
      <c r="E835">
        <v>1956373.159984529</v>
      </c>
      <c r="F835">
        <v>747608.1142593893</v>
      </c>
      <c r="G835">
        <v>2886940.343839707</v>
      </c>
    </row>
    <row r="836" spans="1:7">
      <c r="A836">
        <v>834</v>
      </c>
      <c r="B836">
        <v>10139248.77917317</v>
      </c>
      <c r="C836">
        <v>1927616.672312788</v>
      </c>
      <c r="D836">
        <v>2620713.261225333</v>
      </c>
      <c r="E836">
        <v>1956373.159984529</v>
      </c>
      <c r="F836">
        <v>747605.926797478</v>
      </c>
      <c r="G836">
        <v>2886939.758853048</v>
      </c>
    </row>
    <row r="837" spans="1:7">
      <c r="A837">
        <v>835</v>
      </c>
      <c r="B837">
        <v>10139248.77852354</v>
      </c>
      <c r="C837">
        <v>1927612.613256263</v>
      </c>
      <c r="D837">
        <v>2620713.461817517</v>
      </c>
      <c r="E837">
        <v>1956373.159984529</v>
      </c>
      <c r="F837">
        <v>747608.7979957652</v>
      </c>
      <c r="G837">
        <v>2886940.745469464</v>
      </c>
    </row>
    <row r="838" spans="1:7">
      <c r="A838">
        <v>836</v>
      </c>
      <c r="B838">
        <v>10139248.77821529</v>
      </c>
      <c r="C838">
        <v>1927612.067562296</v>
      </c>
      <c r="D838">
        <v>2620714.246692738</v>
      </c>
      <c r="E838">
        <v>1956373.159984529</v>
      </c>
      <c r="F838">
        <v>747608.4452914105</v>
      </c>
      <c r="G838">
        <v>2886940.858684321</v>
      </c>
    </row>
    <row r="839" spans="1:7">
      <c r="A839">
        <v>837</v>
      </c>
      <c r="B839">
        <v>10139248.77805475</v>
      </c>
      <c r="C839">
        <v>1927608.627237809</v>
      </c>
      <c r="D839">
        <v>2620715.827621053</v>
      </c>
      <c r="E839">
        <v>1956373.159984529</v>
      </c>
      <c r="F839">
        <v>747609.5308950606</v>
      </c>
      <c r="G839">
        <v>2886941.632316302</v>
      </c>
    </row>
    <row r="840" spans="1:7">
      <c r="A840">
        <v>838</v>
      </c>
      <c r="B840">
        <v>10139248.77822239</v>
      </c>
      <c r="C840">
        <v>1927607.663493555</v>
      </c>
      <c r="D840">
        <v>2620715.892607278</v>
      </c>
      <c r="E840">
        <v>1956373.159984529</v>
      </c>
      <c r="F840">
        <v>747610.1937701084</v>
      </c>
      <c r="G840">
        <v>2886941.868366923</v>
      </c>
    </row>
    <row r="841" spans="1:7">
      <c r="A841">
        <v>839</v>
      </c>
      <c r="B841">
        <v>10139248.77826872</v>
      </c>
      <c r="C841">
        <v>1927617.759130182</v>
      </c>
      <c r="D841">
        <v>2620713.727326077</v>
      </c>
      <c r="E841">
        <v>1956373.159984529</v>
      </c>
      <c r="F841">
        <v>747604.685613054</v>
      </c>
      <c r="G841">
        <v>2886939.44621488</v>
      </c>
    </row>
    <row r="842" spans="1:7">
      <c r="A842">
        <v>840</v>
      </c>
      <c r="B842">
        <v>10139248.77817049</v>
      </c>
      <c r="C842">
        <v>1927612.372929209</v>
      </c>
      <c r="D842">
        <v>2620715.506091348</v>
      </c>
      <c r="E842">
        <v>1956373.159984529</v>
      </c>
      <c r="F842">
        <v>747607.0021991198</v>
      </c>
      <c r="G842">
        <v>2886940.736966289</v>
      </c>
    </row>
    <row r="843" spans="1:7">
      <c r="A843">
        <v>841</v>
      </c>
      <c r="B843">
        <v>10139248.77804899</v>
      </c>
      <c r="C843">
        <v>1927605.813414317</v>
      </c>
      <c r="D843">
        <v>2620716.184873955</v>
      </c>
      <c r="E843">
        <v>1956373.159984529</v>
      </c>
      <c r="F843">
        <v>747611.3011409657</v>
      </c>
      <c r="G843">
        <v>2886942.318635224</v>
      </c>
    </row>
    <row r="844" spans="1:7">
      <c r="A844">
        <v>842</v>
      </c>
      <c r="B844">
        <v>10139248.77835937</v>
      </c>
      <c r="C844">
        <v>1927606.936357892</v>
      </c>
      <c r="D844">
        <v>2620715.73302631</v>
      </c>
      <c r="E844">
        <v>1956373.159984529</v>
      </c>
      <c r="F844">
        <v>747610.8955611006</v>
      </c>
      <c r="G844">
        <v>2886942.053429538</v>
      </c>
    </row>
    <row r="845" spans="1:7">
      <c r="A845">
        <v>843</v>
      </c>
      <c r="B845">
        <v>10139248.77826943</v>
      </c>
      <c r="C845">
        <v>1927596.596260959</v>
      </c>
      <c r="D845">
        <v>2620718.859433537</v>
      </c>
      <c r="E845">
        <v>1956373.159984529</v>
      </c>
      <c r="F845">
        <v>747615.6457354027</v>
      </c>
      <c r="G845">
        <v>2886944.516855005</v>
      </c>
    </row>
    <row r="846" spans="1:7">
      <c r="A846">
        <v>844</v>
      </c>
      <c r="B846">
        <v>10139248.77823084</v>
      </c>
      <c r="C846">
        <v>1927603.359110576</v>
      </c>
      <c r="D846">
        <v>2620716.727059517</v>
      </c>
      <c r="E846">
        <v>1956373.159984529</v>
      </c>
      <c r="F846">
        <v>747612.636490719</v>
      </c>
      <c r="G846">
        <v>2886942.895585501</v>
      </c>
    </row>
    <row r="847" spans="1:7">
      <c r="A847">
        <v>845</v>
      </c>
      <c r="B847">
        <v>10139248.77855758</v>
      </c>
      <c r="C847">
        <v>1927605.291412461</v>
      </c>
      <c r="D847">
        <v>2620715.760967391</v>
      </c>
      <c r="E847">
        <v>1956373.159984529</v>
      </c>
      <c r="F847">
        <v>747612.1178622063</v>
      </c>
      <c r="G847">
        <v>2886942.44833099</v>
      </c>
    </row>
    <row r="848" spans="1:7">
      <c r="A848">
        <v>846</v>
      </c>
      <c r="B848">
        <v>10139248.77827297</v>
      </c>
      <c r="C848">
        <v>1927604.212869665</v>
      </c>
      <c r="D848">
        <v>2620716.990916194</v>
      </c>
      <c r="E848">
        <v>1956373.159984529</v>
      </c>
      <c r="F848">
        <v>747611.7146449824</v>
      </c>
      <c r="G848">
        <v>2886942.699857602</v>
      </c>
    </row>
    <row r="849" spans="1:7">
      <c r="A849">
        <v>847</v>
      </c>
      <c r="B849">
        <v>10139248.77837476</v>
      </c>
      <c r="C849">
        <v>1927610.28646125</v>
      </c>
      <c r="D849">
        <v>2620715.986735841</v>
      </c>
      <c r="E849">
        <v>1956373.159984529</v>
      </c>
      <c r="F849">
        <v>747608.1290602913</v>
      </c>
      <c r="G849">
        <v>2886941.216132849</v>
      </c>
    </row>
    <row r="850" spans="1:7">
      <c r="A850">
        <v>848</v>
      </c>
      <c r="B850">
        <v>10139248.77815005</v>
      </c>
      <c r="C850">
        <v>1927606.119816842</v>
      </c>
      <c r="D850">
        <v>2620716.037176314</v>
      </c>
      <c r="E850">
        <v>1956373.159984529</v>
      </c>
      <c r="F850">
        <v>747611.2243620256</v>
      </c>
      <c r="G850">
        <v>2886942.236810335</v>
      </c>
    </row>
    <row r="851" spans="1:7">
      <c r="A851">
        <v>849</v>
      </c>
      <c r="B851">
        <v>10139248.77826921</v>
      </c>
      <c r="C851">
        <v>1927619.115281675</v>
      </c>
      <c r="D851">
        <v>2620713.055467686</v>
      </c>
      <c r="E851">
        <v>1956373.159984529</v>
      </c>
      <c r="F851">
        <v>747604.2609938201</v>
      </c>
      <c r="G851">
        <v>2886939.186541503</v>
      </c>
    </row>
    <row r="852" spans="1:7">
      <c r="A852">
        <v>850</v>
      </c>
      <c r="B852">
        <v>10139248.77825928</v>
      </c>
      <c r="C852">
        <v>1927602.821688439</v>
      </c>
      <c r="D852">
        <v>2620716.930922306</v>
      </c>
      <c r="E852">
        <v>1956373.159984529</v>
      </c>
      <c r="F852">
        <v>747612.8438392794</v>
      </c>
      <c r="G852">
        <v>2886943.021824732</v>
      </c>
    </row>
    <row r="853" spans="1:7">
      <c r="A853">
        <v>851</v>
      </c>
      <c r="B853">
        <v>10139248.77796398</v>
      </c>
      <c r="C853">
        <v>1927599.412052124</v>
      </c>
      <c r="D853">
        <v>2620718.115494917</v>
      </c>
      <c r="E853">
        <v>1956373.159984529</v>
      </c>
      <c r="F853">
        <v>747614.2682427327</v>
      </c>
      <c r="G853">
        <v>2886943.822189673</v>
      </c>
    </row>
    <row r="854" spans="1:7">
      <c r="A854">
        <v>852</v>
      </c>
      <c r="B854">
        <v>10139248.77826191</v>
      </c>
      <c r="C854">
        <v>1927597.128365166</v>
      </c>
      <c r="D854">
        <v>2620718.50831455</v>
      </c>
      <c r="E854">
        <v>1956373.159984529</v>
      </c>
      <c r="F854">
        <v>747615.6095962292</v>
      </c>
      <c r="G854">
        <v>2886944.372001435</v>
      </c>
    </row>
    <row r="855" spans="1:7">
      <c r="A855">
        <v>853</v>
      </c>
      <c r="B855">
        <v>10139248.77821412</v>
      </c>
      <c r="C855">
        <v>1927595.636396661</v>
      </c>
      <c r="D855">
        <v>2620718.607452833</v>
      </c>
      <c r="E855">
        <v>1956373.159984529</v>
      </c>
      <c r="F855">
        <v>747616.6673786377</v>
      </c>
      <c r="G855">
        <v>2886944.707001462</v>
      </c>
    </row>
    <row r="856" spans="1:7">
      <c r="A856">
        <v>854</v>
      </c>
      <c r="B856">
        <v>10139248.7780195</v>
      </c>
      <c r="C856">
        <v>1927599.135933068</v>
      </c>
      <c r="D856">
        <v>2620718.38221732</v>
      </c>
      <c r="E856">
        <v>1956373.159984529</v>
      </c>
      <c r="F856">
        <v>747614.2081029613</v>
      </c>
      <c r="G856">
        <v>2886943.891781622</v>
      </c>
    </row>
    <row r="857" spans="1:7">
      <c r="A857">
        <v>855</v>
      </c>
      <c r="B857">
        <v>10139248.77811353</v>
      </c>
      <c r="C857">
        <v>1927595.442218504</v>
      </c>
      <c r="D857">
        <v>2620719.104172771</v>
      </c>
      <c r="E857">
        <v>1956373.159984529</v>
      </c>
      <c r="F857">
        <v>747616.3053385448</v>
      </c>
      <c r="G857">
        <v>2886944.766399184</v>
      </c>
    </row>
    <row r="858" spans="1:7">
      <c r="A858">
        <v>856</v>
      </c>
      <c r="B858">
        <v>10139248.7779724</v>
      </c>
      <c r="C858">
        <v>1927598.716046254</v>
      </c>
      <c r="D858">
        <v>2620718.53506861</v>
      </c>
      <c r="E858">
        <v>1956373.159984529</v>
      </c>
      <c r="F858">
        <v>747614.3908407596</v>
      </c>
      <c r="G858">
        <v>2886943.976032246</v>
      </c>
    </row>
    <row r="859" spans="1:7">
      <c r="A859">
        <v>857</v>
      </c>
      <c r="B859">
        <v>10139248.77807063</v>
      </c>
      <c r="C859">
        <v>1927589.035531659</v>
      </c>
      <c r="D859">
        <v>2620720.613430153</v>
      </c>
      <c r="E859">
        <v>1956373.159984529</v>
      </c>
      <c r="F859">
        <v>747619.6747851467</v>
      </c>
      <c r="G859">
        <v>2886946.294339145</v>
      </c>
    </row>
    <row r="860" spans="1:7">
      <c r="A860">
        <v>858</v>
      </c>
      <c r="B860">
        <v>10139248.77788933</v>
      </c>
      <c r="C860">
        <v>1927601.460684066</v>
      </c>
      <c r="D860">
        <v>2620718.606767355</v>
      </c>
      <c r="E860">
        <v>1956373.159984529</v>
      </c>
      <c r="F860">
        <v>747612.2411698637</v>
      </c>
      <c r="G860">
        <v>2886943.309283516</v>
      </c>
    </row>
    <row r="861" spans="1:7">
      <c r="A861">
        <v>859</v>
      </c>
      <c r="B861">
        <v>10139248.77803439</v>
      </c>
      <c r="C861">
        <v>1927604.802923448</v>
      </c>
      <c r="D861">
        <v>2620718.466540845</v>
      </c>
      <c r="E861">
        <v>1956373.159984529</v>
      </c>
      <c r="F861">
        <v>747609.8547464483</v>
      </c>
      <c r="G861">
        <v>2886942.493839122</v>
      </c>
    </row>
    <row r="862" spans="1:7">
      <c r="A862">
        <v>860</v>
      </c>
      <c r="B862">
        <v>10139248.77806672</v>
      </c>
      <c r="C862">
        <v>1927602.610903229</v>
      </c>
      <c r="D862">
        <v>2620717.733973846</v>
      </c>
      <c r="E862">
        <v>1956373.159984529</v>
      </c>
      <c r="F862">
        <v>747612.220357182</v>
      </c>
      <c r="G862">
        <v>2886943.052847939</v>
      </c>
    </row>
    <row r="863" spans="1:7">
      <c r="A863">
        <v>861</v>
      </c>
      <c r="B863">
        <v>10139248.77838349</v>
      </c>
      <c r="C863">
        <v>1927600.210975118</v>
      </c>
      <c r="D863">
        <v>2620719.540796305</v>
      </c>
      <c r="E863">
        <v>1956373.159984529</v>
      </c>
      <c r="F863">
        <v>747612.293803649</v>
      </c>
      <c r="G863">
        <v>2886943.572823894</v>
      </c>
    </row>
    <row r="864" spans="1:7">
      <c r="A864">
        <v>862</v>
      </c>
      <c r="B864">
        <v>10139248.7779327</v>
      </c>
      <c r="C864">
        <v>1927606.512567666</v>
      </c>
      <c r="D864">
        <v>2620717.173706694</v>
      </c>
      <c r="E864">
        <v>1956373.159984529</v>
      </c>
      <c r="F864">
        <v>747609.8224854344</v>
      </c>
      <c r="G864">
        <v>2886942.109188378</v>
      </c>
    </row>
    <row r="865" spans="1:7">
      <c r="A865">
        <v>863</v>
      </c>
      <c r="B865">
        <v>10139248.77788397</v>
      </c>
      <c r="C865">
        <v>1927601.982777894</v>
      </c>
      <c r="D865">
        <v>2620719.804555131</v>
      </c>
      <c r="E865">
        <v>1956373.159984529</v>
      </c>
      <c r="F865">
        <v>747610.6871584989</v>
      </c>
      <c r="G865">
        <v>2886943.143407913</v>
      </c>
    </row>
    <row r="866" spans="1:7">
      <c r="A866">
        <v>864</v>
      </c>
      <c r="B866">
        <v>10139248.77787599</v>
      </c>
      <c r="C866">
        <v>1927603.11097756</v>
      </c>
      <c r="D866">
        <v>2620719.35015289</v>
      </c>
      <c r="E866">
        <v>1956373.159984529</v>
      </c>
      <c r="F866">
        <v>747610.2634989646</v>
      </c>
      <c r="G866">
        <v>2886942.89326205</v>
      </c>
    </row>
    <row r="867" spans="1:7">
      <c r="A867">
        <v>865</v>
      </c>
      <c r="B867">
        <v>10139248.7782066</v>
      </c>
      <c r="C867">
        <v>1927608.363815629</v>
      </c>
      <c r="D867">
        <v>2620717.290953842</v>
      </c>
      <c r="E867">
        <v>1956373.159984529</v>
      </c>
      <c r="F867">
        <v>747608.3060421483</v>
      </c>
      <c r="G867">
        <v>2886941.657410453</v>
      </c>
    </row>
    <row r="868" spans="1:7">
      <c r="A868">
        <v>866</v>
      </c>
      <c r="B868">
        <v>10139248.77796315</v>
      </c>
      <c r="C868">
        <v>1927603.945936711</v>
      </c>
      <c r="D868">
        <v>2620719.016289222</v>
      </c>
      <c r="E868">
        <v>1956373.159984529</v>
      </c>
      <c r="F868">
        <v>747609.9623091412</v>
      </c>
      <c r="G868">
        <v>2886942.693443549</v>
      </c>
    </row>
    <row r="869" spans="1:7">
      <c r="A869">
        <v>867</v>
      </c>
      <c r="B869">
        <v>10139248.77794109</v>
      </c>
      <c r="C869">
        <v>1927601.295990905</v>
      </c>
      <c r="D869">
        <v>2620719.5009031</v>
      </c>
      <c r="E869">
        <v>1956373.159984529</v>
      </c>
      <c r="F869">
        <v>747611.4923213968</v>
      </c>
      <c r="G869">
        <v>2886943.32874116</v>
      </c>
    </row>
    <row r="870" spans="1:7">
      <c r="A870">
        <v>868</v>
      </c>
      <c r="B870">
        <v>10139248.77785264</v>
      </c>
      <c r="C870">
        <v>1927605.154773454</v>
      </c>
      <c r="D870">
        <v>2620719.422894881</v>
      </c>
      <c r="E870">
        <v>1956373.159984529</v>
      </c>
      <c r="F870">
        <v>747608.6389887526</v>
      </c>
      <c r="G870">
        <v>2886942.40121102</v>
      </c>
    </row>
    <row r="871" spans="1:7">
      <c r="A871">
        <v>869</v>
      </c>
      <c r="B871">
        <v>10139248.77793254</v>
      </c>
      <c r="C871">
        <v>1927607.392633322</v>
      </c>
      <c r="D871">
        <v>2620718.901135272</v>
      </c>
      <c r="E871">
        <v>1956373.159984529</v>
      </c>
      <c r="F871">
        <v>747607.4612577729</v>
      </c>
      <c r="G871">
        <v>2886941.862921646</v>
      </c>
    </row>
    <row r="872" spans="1:7">
      <c r="A872">
        <v>870</v>
      </c>
      <c r="B872">
        <v>10139248.77772891</v>
      </c>
      <c r="C872">
        <v>1927606.174177357</v>
      </c>
      <c r="D872">
        <v>2620719.760818616</v>
      </c>
      <c r="E872">
        <v>1956373.159984529</v>
      </c>
      <c r="F872">
        <v>747607.5384790256</v>
      </c>
      <c r="G872">
        <v>2886942.144269384</v>
      </c>
    </row>
    <row r="873" spans="1:7">
      <c r="A873">
        <v>871</v>
      </c>
      <c r="B873">
        <v>10139248.77770161</v>
      </c>
      <c r="C873">
        <v>1927609.893838461</v>
      </c>
      <c r="D873">
        <v>2620718.880145574</v>
      </c>
      <c r="E873">
        <v>1956373.159984529</v>
      </c>
      <c r="F873">
        <v>747605.5758257993</v>
      </c>
      <c r="G873">
        <v>2886941.267907252</v>
      </c>
    </row>
    <row r="874" spans="1:7">
      <c r="A874">
        <v>872</v>
      </c>
      <c r="B874">
        <v>10139248.77794562</v>
      </c>
      <c r="C874">
        <v>1927610.227539183</v>
      </c>
      <c r="D874">
        <v>2620718.912094063</v>
      </c>
      <c r="E874">
        <v>1956373.159984529</v>
      </c>
      <c r="F874">
        <v>747605.2837369358</v>
      </c>
      <c r="G874">
        <v>2886941.194590903</v>
      </c>
    </row>
    <row r="875" spans="1:7">
      <c r="A875">
        <v>873</v>
      </c>
      <c r="B875">
        <v>10139248.77777453</v>
      </c>
      <c r="C875">
        <v>1927610.29170596</v>
      </c>
      <c r="D875">
        <v>2620718.566480156</v>
      </c>
      <c r="E875">
        <v>1956373.159984529</v>
      </c>
      <c r="F875">
        <v>747605.5884228268</v>
      </c>
      <c r="G875">
        <v>2886941.171181061</v>
      </c>
    </row>
    <row r="876" spans="1:7">
      <c r="A876">
        <v>874</v>
      </c>
      <c r="B876">
        <v>10139248.77782359</v>
      </c>
      <c r="C876">
        <v>1927613.084894147</v>
      </c>
      <c r="D876">
        <v>2620718.407706989</v>
      </c>
      <c r="E876">
        <v>1956373.159984529</v>
      </c>
      <c r="F876">
        <v>747603.6126690902</v>
      </c>
      <c r="G876">
        <v>2886940.512568838</v>
      </c>
    </row>
    <row r="877" spans="1:7">
      <c r="A877">
        <v>875</v>
      </c>
      <c r="B877">
        <v>10139248.77772663</v>
      </c>
      <c r="C877">
        <v>1927609.852643909</v>
      </c>
      <c r="D877">
        <v>2620718.921053121</v>
      </c>
      <c r="E877">
        <v>1956373.159984529</v>
      </c>
      <c r="F877">
        <v>747605.5672566068</v>
      </c>
      <c r="G877">
        <v>2886941.276788462</v>
      </c>
    </row>
    <row r="878" spans="1:7">
      <c r="A878">
        <v>876</v>
      </c>
      <c r="B878">
        <v>10139248.77772174</v>
      </c>
      <c r="C878">
        <v>1927608.675597278</v>
      </c>
      <c r="D878">
        <v>2620719.387961561</v>
      </c>
      <c r="E878">
        <v>1956373.159984529</v>
      </c>
      <c r="F878">
        <v>747605.9982571159</v>
      </c>
      <c r="G878">
        <v>2886941.555921255</v>
      </c>
    </row>
    <row r="879" spans="1:7">
      <c r="A879">
        <v>877</v>
      </c>
      <c r="B879">
        <v>10139248.77770728</v>
      </c>
      <c r="C879">
        <v>1927611.720349256</v>
      </c>
      <c r="D879">
        <v>2620718.36492786</v>
      </c>
      <c r="E879">
        <v>1956373.159984529</v>
      </c>
      <c r="F879">
        <v>747604.6953763181</v>
      </c>
      <c r="G879">
        <v>2886940.837069318</v>
      </c>
    </row>
    <row r="880" spans="1:7">
      <c r="A880">
        <v>878</v>
      </c>
      <c r="B880">
        <v>10139248.77766747</v>
      </c>
      <c r="C880">
        <v>1927609.864097349</v>
      </c>
      <c r="D880">
        <v>2620718.699499326</v>
      </c>
      <c r="E880">
        <v>1956373.159984529</v>
      </c>
      <c r="F880">
        <v>747605.7847216893</v>
      </c>
      <c r="G880">
        <v>2886941.269364572</v>
      </c>
    </row>
    <row r="881" spans="1:7">
      <c r="A881">
        <v>879</v>
      </c>
      <c r="B881">
        <v>10139248.77776083</v>
      </c>
      <c r="C881">
        <v>1927610.579658197</v>
      </c>
      <c r="D881">
        <v>2620718.58751546</v>
      </c>
      <c r="E881">
        <v>1956373.159984529</v>
      </c>
      <c r="F881">
        <v>747605.3531472904</v>
      </c>
      <c r="G881">
        <v>2886941.09745535</v>
      </c>
    </row>
    <row r="882" spans="1:7">
      <c r="A882">
        <v>880</v>
      </c>
      <c r="B882">
        <v>10139248.77758058</v>
      </c>
      <c r="C882">
        <v>1927608.224298072</v>
      </c>
      <c r="D882">
        <v>2620719.759538415</v>
      </c>
      <c r="E882">
        <v>1956373.159984529</v>
      </c>
      <c r="F882">
        <v>747605.9936989582</v>
      </c>
      <c r="G882">
        <v>2886941.640060601</v>
      </c>
    </row>
    <row r="883" spans="1:7">
      <c r="A883">
        <v>881</v>
      </c>
      <c r="B883">
        <v>10139248.77771122</v>
      </c>
      <c r="C883">
        <v>1927610.704830858</v>
      </c>
      <c r="D883">
        <v>2620719.218748214</v>
      </c>
      <c r="E883">
        <v>1956373.159984529</v>
      </c>
      <c r="F883">
        <v>747604.6462157147</v>
      </c>
      <c r="G883">
        <v>2886941.047931908</v>
      </c>
    </row>
    <row r="884" spans="1:7">
      <c r="A884">
        <v>882</v>
      </c>
      <c r="B884">
        <v>10139248.77759499</v>
      </c>
      <c r="C884">
        <v>1927604.175532996</v>
      </c>
      <c r="D884">
        <v>2620720.790007782</v>
      </c>
      <c r="E884">
        <v>1956373.159984529</v>
      </c>
      <c r="F884">
        <v>747608.0454191157</v>
      </c>
      <c r="G884">
        <v>2886942.606650565</v>
      </c>
    </row>
    <row r="885" spans="1:7">
      <c r="A885">
        <v>883</v>
      </c>
      <c r="B885">
        <v>10139248.77770835</v>
      </c>
      <c r="C885">
        <v>1927607.81960238</v>
      </c>
      <c r="D885">
        <v>2620719.594441045</v>
      </c>
      <c r="E885">
        <v>1956373.159984529</v>
      </c>
      <c r="F885">
        <v>747606.4597321569</v>
      </c>
      <c r="G885">
        <v>2886941.743948236</v>
      </c>
    </row>
    <row r="886" spans="1:7">
      <c r="A886">
        <v>884</v>
      </c>
      <c r="B886">
        <v>10139248.77759211</v>
      </c>
      <c r="C886">
        <v>1927607.561000211</v>
      </c>
      <c r="D886">
        <v>2620719.991720388</v>
      </c>
      <c r="E886">
        <v>1956373.159984529</v>
      </c>
      <c r="F886">
        <v>747606.2646517986</v>
      </c>
      <c r="G886">
        <v>2886941.80023518</v>
      </c>
    </row>
    <row r="887" spans="1:7">
      <c r="A887">
        <v>885</v>
      </c>
      <c r="B887">
        <v>10139248.77764334</v>
      </c>
      <c r="C887">
        <v>1927609.602523061</v>
      </c>
      <c r="D887">
        <v>2620719.571641948</v>
      </c>
      <c r="E887">
        <v>1956373.159984529</v>
      </c>
      <c r="F887">
        <v>747605.1320952871</v>
      </c>
      <c r="G887">
        <v>2886941.311398519</v>
      </c>
    </row>
    <row r="888" spans="1:7">
      <c r="A888">
        <v>886</v>
      </c>
      <c r="B888">
        <v>10139248.77756137</v>
      </c>
      <c r="C888">
        <v>1927604.481628431</v>
      </c>
      <c r="D888">
        <v>2620720.33296534</v>
      </c>
      <c r="E888">
        <v>1956373.159984529</v>
      </c>
      <c r="F888">
        <v>747608.2542073191</v>
      </c>
      <c r="G888">
        <v>2886942.548775751</v>
      </c>
    </row>
    <row r="889" spans="1:7">
      <c r="A889">
        <v>887</v>
      </c>
      <c r="B889">
        <v>10139248.77752089</v>
      </c>
      <c r="C889">
        <v>1927605.302708885</v>
      </c>
      <c r="D889">
        <v>2620719.82430855</v>
      </c>
      <c r="E889">
        <v>1956373.159984529</v>
      </c>
      <c r="F889">
        <v>747608.1280385354</v>
      </c>
      <c r="G889">
        <v>2886942.362480395</v>
      </c>
    </row>
    <row r="890" spans="1:7">
      <c r="A890">
        <v>888</v>
      </c>
      <c r="B890">
        <v>10139248.77742271</v>
      </c>
      <c r="C890">
        <v>1927607.176593801</v>
      </c>
      <c r="D890">
        <v>2620719.204068011</v>
      </c>
      <c r="E890">
        <v>1956373.159984529</v>
      </c>
      <c r="F890">
        <v>747607.3166293359</v>
      </c>
      <c r="G890">
        <v>2886941.920147033</v>
      </c>
    </row>
    <row r="891" spans="1:7">
      <c r="A891">
        <v>889</v>
      </c>
      <c r="B891">
        <v>10139248.77749697</v>
      </c>
      <c r="C891">
        <v>1927607.776055373</v>
      </c>
      <c r="D891">
        <v>2620718.962730419</v>
      </c>
      <c r="E891">
        <v>1956373.159984529</v>
      </c>
      <c r="F891">
        <v>747607.0921388854</v>
      </c>
      <c r="G891">
        <v>2886941.786587761</v>
      </c>
    </row>
    <row r="892" spans="1:7">
      <c r="A892">
        <v>890</v>
      </c>
      <c r="B892">
        <v>10139248.77741467</v>
      </c>
      <c r="C892">
        <v>1927607.348317968</v>
      </c>
      <c r="D892">
        <v>2620719.222529931</v>
      </c>
      <c r="E892">
        <v>1956373.159984529</v>
      </c>
      <c r="F892">
        <v>747607.1740975833</v>
      </c>
      <c r="G892">
        <v>2886941.872484662</v>
      </c>
    </row>
    <row r="893" spans="1:7">
      <c r="A893">
        <v>891</v>
      </c>
      <c r="B893">
        <v>10139248.77747964</v>
      </c>
      <c r="C893">
        <v>1927608.048691028</v>
      </c>
      <c r="D893">
        <v>2620719.286319434</v>
      </c>
      <c r="E893">
        <v>1956373.159984529</v>
      </c>
      <c r="F893">
        <v>747606.5788654836</v>
      </c>
      <c r="G893">
        <v>2886941.70361916</v>
      </c>
    </row>
    <row r="894" spans="1:7">
      <c r="A894">
        <v>892</v>
      </c>
      <c r="B894">
        <v>10139248.77744547</v>
      </c>
      <c r="C894">
        <v>1927602.468653458</v>
      </c>
      <c r="D894">
        <v>2620719.958901563</v>
      </c>
      <c r="E894">
        <v>1956373.159984529</v>
      </c>
      <c r="F894">
        <v>747610.1537288863</v>
      </c>
      <c r="G894">
        <v>2886943.036177039</v>
      </c>
    </row>
    <row r="895" spans="1:7">
      <c r="A895">
        <v>893</v>
      </c>
      <c r="B895">
        <v>10139248.77744462</v>
      </c>
      <c r="C895">
        <v>1927609.233472439</v>
      </c>
      <c r="D895">
        <v>2620718.783189907</v>
      </c>
      <c r="E895">
        <v>1956373.159984529</v>
      </c>
      <c r="F895">
        <v>747606.183769996</v>
      </c>
      <c r="G895">
        <v>2886941.417027747</v>
      </c>
    </row>
    <row r="896" spans="1:7">
      <c r="A896">
        <v>894</v>
      </c>
      <c r="B896">
        <v>10139248.77740875</v>
      </c>
      <c r="C896">
        <v>1927607.004375414</v>
      </c>
      <c r="D896">
        <v>2620719.702182407</v>
      </c>
      <c r="E896">
        <v>1956373.159984529</v>
      </c>
      <c r="F896">
        <v>747606.9668858236</v>
      </c>
      <c r="G896">
        <v>2886941.943980578</v>
      </c>
    </row>
    <row r="897" spans="1:7">
      <c r="A897">
        <v>895</v>
      </c>
      <c r="B897">
        <v>10139248.77743649</v>
      </c>
      <c r="C897">
        <v>1927605.682421814</v>
      </c>
      <c r="D897">
        <v>2620719.730870262</v>
      </c>
      <c r="E897">
        <v>1956373.159984529</v>
      </c>
      <c r="F897">
        <v>747607.9413728099</v>
      </c>
      <c r="G897">
        <v>2886942.26278708</v>
      </c>
    </row>
    <row r="898" spans="1:7">
      <c r="A898">
        <v>896</v>
      </c>
      <c r="B898">
        <v>10139248.77737422</v>
      </c>
      <c r="C898">
        <v>1927606.661550014</v>
      </c>
      <c r="D898">
        <v>2620719.750573208</v>
      </c>
      <c r="E898">
        <v>1956373.159984529</v>
      </c>
      <c r="F898">
        <v>747607.1736146871</v>
      </c>
      <c r="G898">
        <v>2886942.031651787</v>
      </c>
    </row>
    <row r="899" spans="1:7">
      <c r="A899">
        <v>897</v>
      </c>
      <c r="B899">
        <v>10139248.77744684</v>
      </c>
      <c r="C899">
        <v>1927607.412006256</v>
      </c>
      <c r="D899">
        <v>2620719.431421321</v>
      </c>
      <c r="E899">
        <v>1956373.159984529</v>
      </c>
      <c r="F899">
        <v>747606.9200915472</v>
      </c>
      <c r="G899">
        <v>2886941.853943187</v>
      </c>
    </row>
    <row r="900" spans="1:7">
      <c r="A900">
        <v>898</v>
      </c>
      <c r="B900">
        <v>10139248.77741929</v>
      </c>
      <c r="C900">
        <v>1927605.584158078</v>
      </c>
      <c r="D900">
        <v>2620719.77019277</v>
      </c>
      <c r="E900">
        <v>1956373.159984529</v>
      </c>
      <c r="F900">
        <v>747607.9841666763</v>
      </c>
      <c r="G900">
        <v>2886942.278917233</v>
      </c>
    </row>
    <row r="901" spans="1:7">
      <c r="A901">
        <v>899</v>
      </c>
      <c r="B901">
        <v>10139248.77740177</v>
      </c>
      <c r="C901">
        <v>1927604.178936567</v>
      </c>
      <c r="D901">
        <v>2620720.315391597</v>
      </c>
      <c r="E901">
        <v>1956373.159984529</v>
      </c>
      <c r="F901">
        <v>747608.5059113156</v>
      </c>
      <c r="G901">
        <v>2886942.617177759</v>
      </c>
    </row>
    <row r="902" spans="1:7">
      <c r="A902">
        <v>900</v>
      </c>
      <c r="B902">
        <v>10139248.77740745</v>
      </c>
      <c r="C902">
        <v>1927600.432053557</v>
      </c>
      <c r="D902">
        <v>2620721.34555821</v>
      </c>
      <c r="E902">
        <v>1956373.159984529</v>
      </c>
      <c r="F902">
        <v>747610.3419794317</v>
      </c>
      <c r="G902">
        <v>2886943.497831721</v>
      </c>
    </row>
    <row r="903" spans="1:7">
      <c r="A903">
        <v>901</v>
      </c>
      <c r="B903">
        <v>10139248.77742177</v>
      </c>
      <c r="C903">
        <v>1927604.881120014</v>
      </c>
      <c r="D903">
        <v>2620720.258582872</v>
      </c>
      <c r="E903">
        <v>1956373.159984529</v>
      </c>
      <c r="F903">
        <v>747608.0262737287</v>
      </c>
      <c r="G903">
        <v>2886942.451460629</v>
      </c>
    </row>
    <row r="904" spans="1:7">
      <c r="A904">
        <v>902</v>
      </c>
      <c r="B904">
        <v>10139248.77743442</v>
      </c>
      <c r="C904">
        <v>1927606.959621522</v>
      </c>
      <c r="D904">
        <v>2620719.987471946</v>
      </c>
      <c r="E904">
        <v>1956373.159984529</v>
      </c>
      <c r="F904">
        <v>747606.7163623564</v>
      </c>
      <c r="G904">
        <v>2886941.953994063</v>
      </c>
    </row>
    <row r="905" spans="1:7">
      <c r="A905">
        <v>903</v>
      </c>
      <c r="B905">
        <v>10139248.77745003</v>
      </c>
      <c r="C905">
        <v>1927606.968728979</v>
      </c>
      <c r="D905">
        <v>2620719.57766499</v>
      </c>
      <c r="E905">
        <v>1956373.159984529</v>
      </c>
      <c r="F905">
        <v>747607.1151438194</v>
      </c>
      <c r="G905">
        <v>2886941.955927711</v>
      </c>
    </row>
    <row r="906" spans="1:7">
      <c r="A906">
        <v>904</v>
      </c>
      <c r="B906">
        <v>10139248.77744798</v>
      </c>
      <c r="C906">
        <v>1927610.128955435</v>
      </c>
      <c r="D906">
        <v>2620719.189207792</v>
      </c>
      <c r="E906">
        <v>1956373.159984529</v>
      </c>
      <c r="F906">
        <v>747605.0946509691</v>
      </c>
      <c r="G906">
        <v>2886941.204649255</v>
      </c>
    </row>
    <row r="907" spans="1:7">
      <c r="A907">
        <v>905</v>
      </c>
      <c r="B907">
        <v>10139248.77735474</v>
      </c>
      <c r="C907">
        <v>1927607.375803547</v>
      </c>
      <c r="D907">
        <v>2620719.351688248</v>
      </c>
      <c r="E907">
        <v>1956373.159984529</v>
      </c>
      <c r="F907">
        <v>747607.0212710856</v>
      </c>
      <c r="G907">
        <v>2886941.868607334</v>
      </c>
    </row>
    <row r="908" spans="1:7">
      <c r="A908">
        <v>906</v>
      </c>
      <c r="B908">
        <v>10139248.7774218</v>
      </c>
      <c r="C908">
        <v>1927606.691521498</v>
      </c>
      <c r="D908">
        <v>2620718.821716202</v>
      </c>
      <c r="E908">
        <v>1956373.159984529</v>
      </c>
      <c r="F908">
        <v>747608.0482706312</v>
      </c>
      <c r="G908">
        <v>2886942.055928942</v>
      </c>
    </row>
    <row r="909" spans="1:7">
      <c r="A909">
        <v>907</v>
      </c>
      <c r="B909">
        <v>10139248.77742257</v>
      </c>
      <c r="C909">
        <v>1927609.547359035</v>
      </c>
      <c r="D909">
        <v>2620718.817447892</v>
      </c>
      <c r="E909">
        <v>1956373.159984529</v>
      </c>
      <c r="F909">
        <v>747605.9023971062</v>
      </c>
      <c r="G909">
        <v>2886941.350234006</v>
      </c>
    </row>
    <row r="910" spans="1:7">
      <c r="A910">
        <v>908</v>
      </c>
      <c r="B910">
        <v>10139248.77742594</v>
      </c>
      <c r="C910">
        <v>1927609.143598558</v>
      </c>
      <c r="D910">
        <v>2620719.219670131</v>
      </c>
      <c r="E910">
        <v>1956373.159984529</v>
      </c>
      <c r="F910">
        <v>747605.804822879</v>
      </c>
      <c r="G910">
        <v>2886941.449349845</v>
      </c>
    </row>
    <row r="911" spans="1:7">
      <c r="A911">
        <v>909</v>
      </c>
      <c r="B911">
        <v>10139248.77742853</v>
      </c>
      <c r="C911">
        <v>1927607.430842125</v>
      </c>
      <c r="D911">
        <v>2620719.339541186</v>
      </c>
      <c r="E911">
        <v>1956373.159984529</v>
      </c>
      <c r="F911">
        <v>747606.9934292127</v>
      </c>
      <c r="G911">
        <v>2886941.853631482</v>
      </c>
    </row>
    <row r="912" spans="1:7">
      <c r="A912">
        <v>910</v>
      </c>
      <c r="B912">
        <v>10139248.77744964</v>
      </c>
      <c r="C912">
        <v>1927603.926109202</v>
      </c>
      <c r="D912">
        <v>2620720.604850634</v>
      </c>
      <c r="E912">
        <v>1956373.159984529</v>
      </c>
      <c r="F912">
        <v>747608.4035406421</v>
      </c>
      <c r="G912">
        <v>2886942.68296463</v>
      </c>
    </row>
    <row r="913" spans="1:7">
      <c r="A913">
        <v>911</v>
      </c>
      <c r="B913">
        <v>10139248.77735432</v>
      </c>
      <c r="C913">
        <v>1927608.998036459</v>
      </c>
      <c r="D913">
        <v>2620719.175190565</v>
      </c>
      <c r="E913">
        <v>1956373.159984529</v>
      </c>
      <c r="F913">
        <v>747605.9715598131</v>
      </c>
      <c r="G913">
        <v>2886941.472582951</v>
      </c>
    </row>
    <row r="914" spans="1:7">
      <c r="A914">
        <v>912</v>
      </c>
      <c r="B914">
        <v>10139248.77733458</v>
      </c>
      <c r="C914">
        <v>1927608.095504067</v>
      </c>
      <c r="D914">
        <v>2620719.811607401</v>
      </c>
      <c r="E914">
        <v>1956373.159984529</v>
      </c>
      <c r="F914">
        <v>747606.0352987582</v>
      </c>
      <c r="G914">
        <v>2886941.674939821</v>
      </c>
    </row>
    <row r="915" spans="1:7">
      <c r="A915">
        <v>913</v>
      </c>
      <c r="B915">
        <v>10139248.77740393</v>
      </c>
      <c r="C915">
        <v>1927610.510042668</v>
      </c>
      <c r="D915">
        <v>2620719.396033689</v>
      </c>
      <c r="E915">
        <v>1956373.159984529</v>
      </c>
      <c r="F915">
        <v>747604.6096788989</v>
      </c>
      <c r="G915">
        <v>2886941.101664141</v>
      </c>
    </row>
    <row r="916" spans="1:7">
      <c r="A916">
        <v>914</v>
      </c>
      <c r="B916">
        <v>10139248.77738936</v>
      </c>
      <c r="C916">
        <v>1927606.604182136</v>
      </c>
      <c r="D916">
        <v>2620719.862124504</v>
      </c>
      <c r="E916">
        <v>1956373.159984529</v>
      </c>
      <c r="F916">
        <v>747607.1009605831</v>
      </c>
      <c r="G916">
        <v>2886942.050137612</v>
      </c>
    </row>
    <row r="917" spans="1:7">
      <c r="A917">
        <v>915</v>
      </c>
      <c r="B917">
        <v>10139248.77740781</v>
      </c>
      <c r="C917">
        <v>1927608.22444005</v>
      </c>
      <c r="D917">
        <v>2620719.824756001</v>
      </c>
      <c r="E917">
        <v>1956373.159984529</v>
      </c>
      <c r="F917">
        <v>747605.9274754787</v>
      </c>
      <c r="G917">
        <v>2886941.640751749</v>
      </c>
    </row>
    <row r="918" spans="1:7">
      <c r="A918">
        <v>916</v>
      </c>
      <c r="B918">
        <v>10139248.77737853</v>
      </c>
      <c r="C918">
        <v>1927608.636134339</v>
      </c>
      <c r="D918">
        <v>2620720.157709602</v>
      </c>
      <c r="E918">
        <v>1956373.159984529</v>
      </c>
      <c r="F918">
        <v>747605.2786203945</v>
      </c>
      <c r="G918">
        <v>2886941.54492967</v>
      </c>
    </row>
    <row r="919" spans="1:7">
      <c r="A919">
        <v>917</v>
      </c>
      <c r="B919">
        <v>10139248.77735241</v>
      </c>
      <c r="C919">
        <v>1927610.209139228</v>
      </c>
      <c r="D919">
        <v>2620719.36414823</v>
      </c>
      <c r="E919">
        <v>1956373.159984529</v>
      </c>
      <c r="F919">
        <v>747604.8777430257</v>
      </c>
      <c r="G919">
        <v>2886941.166337398</v>
      </c>
    </row>
    <row r="920" spans="1:7">
      <c r="A920">
        <v>918</v>
      </c>
      <c r="B920">
        <v>10139248.77735609</v>
      </c>
      <c r="C920">
        <v>1927604.623429164</v>
      </c>
      <c r="D920">
        <v>2620720.259382175</v>
      </c>
      <c r="E920">
        <v>1956373.159984529</v>
      </c>
      <c r="F920">
        <v>747608.2396908379</v>
      </c>
      <c r="G920">
        <v>2886942.494869381</v>
      </c>
    </row>
    <row r="921" spans="1:7">
      <c r="A921">
        <v>919</v>
      </c>
      <c r="B921">
        <v>10139248.77734497</v>
      </c>
      <c r="C921">
        <v>1927606.604399724</v>
      </c>
      <c r="D921">
        <v>2620719.836523042</v>
      </c>
      <c r="E921">
        <v>1956373.159984529</v>
      </c>
      <c r="F921">
        <v>747607.1398884008</v>
      </c>
      <c r="G921">
        <v>2886942.036549276</v>
      </c>
    </row>
    <row r="922" spans="1:7">
      <c r="A922">
        <v>920</v>
      </c>
      <c r="B922">
        <v>10139248.77741156</v>
      </c>
      <c r="C922">
        <v>1927606.530856245</v>
      </c>
      <c r="D922">
        <v>2620720.35639447</v>
      </c>
      <c r="E922">
        <v>1956373.159984529</v>
      </c>
      <c r="F922">
        <v>747606.6993497275</v>
      </c>
      <c r="G922">
        <v>2886942.03082659</v>
      </c>
    </row>
    <row r="923" spans="1:7">
      <c r="A923">
        <v>921</v>
      </c>
      <c r="B923">
        <v>10139248.77738856</v>
      </c>
      <c r="C923">
        <v>1927608.754225114</v>
      </c>
      <c r="D923">
        <v>2620719.558185815</v>
      </c>
      <c r="E923">
        <v>1956373.159984529</v>
      </c>
      <c r="F923">
        <v>747605.7855998103</v>
      </c>
      <c r="G923">
        <v>2886941.519393293</v>
      </c>
    </row>
    <row r="924" spans="1:7">
      <c r="A924">
        <v>922</v>
      </c>
      <c r="B924">
        <v>10139248.77736039</v>
      </c>
      <c r="C924">
        <v>1927608.187564025</v>
      </c>
      <c r="D924">
        <v>2620719.899311391</v>
      </c>
      <c r="E924">
        <v>1956373.159984529</v>
      </c>
      <c r="F924">
        <v>747605.8799354134</v>
      </c>
      <c r="G924">
        <v>2886941.650565032</v>
      </c>
    </row>
    <row r="925" spans="1:7">
      <c r="A925">
        <v>923</v>
      </c>
      <c r="B925">
        <v>10139248.77732543</v>
      </c>
      <c r="C925">
        <v>1927609.841266392</v>
      </c>
      <c r="D925">
        <v>2620719.474498592</v>
      </c>
      <c r="E925">
        <v>1956373.159984529</v>
      </c>
      <c r="F925">
        <v>747605.0400810706</v>
      </c>
      <c r="G925">
        <v>2886941.261494847</v>
      </c>
    </row>
    <row r="926" spans="1:7">
      <c r="A926">
        <v>924</v>
      </c>
      <c r="B926">
        <v>10139248.77734349</v>
      </c>
      <c r="C926">
        <v>1927609.899614109</v>
      </c>
      <c r="D926">
        <v>2620719.534033485</v>
      </c>
      <c r="E926">
        <v>1956373.159984529</v>
      </c>
      <c r="F926">
        <v>747604.9349622587</v>
      </c>
      <c r="G926">
        <v>2886941.248749103</v>
      </c>
    </row>
    <row r="927" spans="1:7">
      <c r="A927">
        <v>925</v>
      </c>
      <c r="B927">
        <v>10139248.77731184</v>
      </c>
      <c r="C927">
        <v>1927610.246342022</v>
      </c>
      <c r="D927">
        <v>2620719.497748279</v>
      </c>
      <c r="E927">
        <v>1956373.159984529</v>
      </c>
      <c r="F927">
        <v>747604.7102995594</v>
      </c>
      <c r="G927">
        <v>2886941.162937449</v>
      </c>
    </row>
    <row r="928" spans="1:7">
      <c r="A928">
        <v>926</v>
      </c>
      <c r="B928">
        <v>10139248.77731448</v>
      </c>
      <c r="C928">
        <v>1927609.080394634</v>
      </c>
      <c r="D928">
        <v>2620719.788799608</v>
      </c>
      <c r="E928">
        <v>1956373.159984529</v>
      </c>
      <c r="F928">
        <v>747605.309588175</v>
      </c>
      <c r="G928">
        <v>2886941.438547534</v>
      </c>
    </row>
    <row r="929" spans="1:7">
      <c r="A929">
        <v>927</v>
      </c>
      <c r="B929">
        <v>10139248.77739901</v>
      </c>
      <c r="C929">
        <v>1927611.625929948</v>
      </c>
      <c r="D929">
        <v>2620719.083725807</v>
      </c>
      <c r="E929">
        <v>1956373.159984529</v>
      </c>
      <c r="F929">
        <v>747604.0668083255</v>
      </c>
      <c r="G929">
        <v>2886940.840950399</v>
      </c>
    </row>
    <row r="930" spans="1:7">
      <c r="A930">
        <v>928</v>
      </c>
      <c r="B930">
        <v>10139248.77732561</v>
      </c>
      <c r="C930">
        <v>1927609.476205187</v>
      </c>
      <c r="D930">
        <v>2620719.681029268</v>
      </c>
      <c r="E930">
        <v>1956373.159984529</v>
      </c>
      <c r="F930">
        <v>747605.1155283342</v>
      </c>
      <c r="G930">
        <v>2886941.344578289</v>
      </c>
    </row>
    <row r="931" spans="1:7">
      <c r="A931">
        <v>929</v>
      </c>
      <c r="B931">
        <v>10139248.77728047</v>
      </c>
      <c r="C931">
        <v>1927608.57159558</v>
      </c>
      <c r="D931">
        <v>2620720.098580843</v>
      </c>
      <c r="E931">
        <v>1956373.159984529</v>
      </c>
      <c r="F931">
        <v>747605.3864134649</v>
      </c>
      <c r="G931">
        <v>2886941.560706052</v>
      </c>
    </row>
    <row r="932" spans="1:7">
      <c r="A932">
        <v>930</v>
      </c>
      <c r="B932">
        <v>10139248.77727468</v>
      </c>
      <c r="C932">
        <v>1927607.911306879</v>
      </c>
      <c r="D932">
        <v>2620720.103246419</v>
      </c>
      <c r="E932">
        <v>1956373.159984529</v>
      </c>
      <c r="F932">
        <v>747605.8788732413</v>
      </c>
      <c r="G932">
        <v>2886941.723863616</v>
      </c>
    </row>
    <row r="933" spans="1:7">
      <c r="A933">
        <v>931</v>
      </c>
      <c r="B933">
        <v>10139248.77729023</v>
      </c>
      <c r="C933">
        <v>1927608.440495003</v>
      </c>
      <c r="D933">
        <v>2620719.748143627</v>
      </c>
      <c r="E933">
        <v>1956373.159984529</v>
      </c>
      <c r="F933">
        <v>747605.823716906</v>
      </c>
      <c r="G933">
        <v>2886941.604950162</v>
      </c>
    </row>
    <row r="934" spans="1:7">
      <c r="A934">
        <v>932</v>
      </c>
      <c r="B934">
        <v>10139248.77726178</v>
      </c>
      <c r="C934">
        <v>1927606.444167766</v>
      </c>
      <c r="D934">
        <v>2620720.497860743</v>
      </c>
      <c r="E934">
        <v>1956373.159984529</v>
      </c>
      <c r="F934">
        <v>747606.604775093</v>
      </c>
      <c r="G934">
        <v>2886942.070473649</v>
      </c>
    </row>
    <row r="935" spans="1:7">
      <c r="A935">
        <v>933</v>
      </c>
      <c r="B935">
        <v>10139248.77726674</v>
      </c>
      <c r="C935">
        <v>1927605.165904445</v>
      </c>
      <c r="D935">
        <v>2620720.941917324</v>
      </c>
      <c r="E935">
        <v>1956373.159984529</v>
      </c>
      <c r="F935">
        <v>747607.136988137</v>
      </c>
      <c r="G935">
        <v>2886942.372472305</v>
      </c>
    </row>
    <row r="936" spans="1:7">
      <c r="A936">
        <v>934</v>
      </c>
      <c r="B936">
        <v>10139248.77726677</v>
      </c>
      <c r="C936">
        <v>1927605.712850958</v>
      </c>
      <c r="D936">
        <v>2620720.684820933</v>
      </c>
      <c r="E936">
        <v>1956373.159984529</v>
      </c>
      <c r="F936">
        <v>747606.9754422985</v>
      </c>
      <c r="G936">
        <v>2886942.244168053</v>
      </c>
    </row>
    <row r="937" spans="1:7">
      <c r="A937">
        <v>935</v>
      </c>
      <c r="B937">
        <v>10139248.77726079</v>
      </c>
      <c r="C937">
        <v>1927604.747148064</v>
      </c>
      <c r="D937">
        <v>2620720.734214859</v>
      </c>
      <c r="E937">
        <v>1956373.159984529</v>
      </c>
      <c r="F937">
        <v>747607.6571391941</v>
      </c>
      <c r="G937">
        <v>2886942.478774145</v>
      </c>
    </row>
    <row r="938" spans="1:7">
      <c r="A938">
        <v>936</v>
      </c>
      <c r="B938">
        <v>10139248.77727693</v>
      </c>
      <c r="C938">
        <v>1927604.978237285</v>
      </c>
      <c r="D938">
        <v>2620720.767427797</v>
      </c>
      <c r="E938">
        <v>1956373.159984529</v>
      </c>
      <c r="F938">
        <v>747607.4541107583</v>
      </c>
      <c r="G938">
        <v>2886942.417516557</v>
      </c>
    </row>
    <row r="939" spans="1:7">
      <c r="A939">
        <v>937</v>
      </c>
      <c r="B939">
        <v>10139248.7772267</v>
      </c>
      <c r="C939">
        <v>1927603.09343547</v>
      </c>
      <c r="D939">
        <v>2620721.152649922</v>
      </c>
      <c r="E939">
        <v>1956373.159984529</v>
      </c>
      <c r="F939">
        <v>747608.5021954044</v>
      </c>
      <c r="G939">
        <v>2886942.868961372</v>
      </c>
    </row>
    <row r="940" spans="1:7">
      <c r="A940">
        <v>938</v>
      </c>
      <c r="B940">
        <v>10139248.77720262</v>
      </c>
      <c r="C940">
        <v>1927602.852504781</v>
      </c>
      <c r="D940">
        <v>2620721.439380637</v>
      </c>
      <c r="E940">
        <v>1956373.159984529</v>
      </c>
      <c r="F940">
        <v>747608.4001194877</v>
      </c>
      <c r="G940">
        <v>2886942.925213193</v>
      </c>
    </row>
    <row r="941" spans="1:7">
      <c r="A941">
        <v>939</v>
      </c>
      <c r="B941">
        <v>10139248.77722199</v>
      </c>
      <c r="C941">
        <v>1927602.539811973</v>
      </c>
      <c r="D941">
        <v>2620721.603717949</v>
      </c>
      <c r="E941">
        <v>1956373.159984529</v>
      </c>
      <c r="F941">
        <v>747608.4775124581</v>
      </c>
      <c r="G941">
        <v>2886942.996195086</v>
      </c>
    </row>
    <row r="942" spans="1:7">
      <c r="A942">
        <v>940</v>
      </c>
      <c r="B942">
        <v>10139248.7771755</v>
      </c>
      <c r="C942">
        <v>1927601.159323034</v>
      </c>
      <c r="D942">
        <v>2620721.63866043</v>
      </c>
      <c r="E942">
        <v>1956373.159984529</v>
      </c>
      <c r="F942">
        <v>747609.4931733122</v>
      </c>
      <c r="G942">
        <v>2886943.326034192</v>
      </c>
    </row>
    <row r="943" spans="1:7">
      <c r="A943">
        <v>941</v>
      </c>
      <c r="B943">
        <v>10139248.7771844</v>
      </c>
      <c r="C943">
        <v>1927600.327066708</v>
      </c>
      <c r="D943">
        <v>2620721.794054224</v>
      </c>
      <c r="E943">
        <v>1956373.159984529</v>
      </c>
      <c r="F943">
        <v>747609.9736720013</v>
      </c>
      <c r="G943">
        <v>2886943.522406935</v>
      </c>
    </row>
    <row r="944" spans="1:7">
      <c r="A944">
        <v>942</v>
      </c>
      <c r="B944">
        <v>10139248.77719609</v>
      </c>
      <c r="C944">
        <v>1927601.263023338</v>
      </c>
      <c r="D944">
        <v>2620721.705085535</v>
      </c>
      <c r="E944">
        <v>1956373.159984529</v>
      </c>
      <c r="F944">
        <v>747609.347818731</v>
      </c>
      <c r="G944">
        <v>2886943.301283956</v>
      </c>
    </row>
    <row r="945" spans="1:7">
      <c r="A945">
        <v>943</v>
      </c>
      <c r="B945">
        <v>10139248.77719165</v>
      </c>
      <c r="C945">
        <v>1927600.261519216</v>
      </c>
      <c r="D945">
        <v>2620721.810429704</v>
      </c>
      <c r="E945">
        <v>1956373.159984529</v>
      </c>
      <c r="F945">
        <v>747610.0027156185</v>
      </c>
      <c r="G945">
        <v>2886943.542542588</v>
      </c>
    </row>
    <row r="946" spans="1:7">
      <c r="A946">
        <v>944</v>
      </c>
      <c r="B946">
        <v>10139248.77718846</v>
      </c>
      <c r="C946">
        <v>1927601.758825763</v>
      </c>
      <c r="D946">
        <v>2620721.40505619</v>
      </c>
      <c r="E946">
        <v>1956373.159984529</v>
      </c>
      <c r="F946">
        <v>747609.2704204434</v>
      </c>
      <c r="G946">
        <v>2886943.182901534</v>
      </c>
    </row>
    <row r="947" spans="1:7">
      <c r="A947">
        <v>945</v>
      </c>
      <c r="B947">
        <v>10139248.7771861</v>
      </c>
      <c r="C947">
        <v>1927601.908377483</v>
      </c>
      <c r="D947">
        <v>2620721.643759194</v>
      </c>
      <c r="E947">
        <v>1956373.159984529</v>
      </c>
      <c r="F947">
        <v>747608.9210857515</v>
      </c>
      <c r="G947">
        <v>2886943.143979138</v>
      </c>
    </row>
    <row r="948" spans="1:7">
      <c r="A948">
        <v>946</v>
      </c>
      <c r="B948">
        <v>10139248.77719446</v>
      </c>
      <c r="C948">
        <v>1927600.262260298</v>
      </c>
      <c r="D948">
        <v>2620721.970482156</v>
      </c>
      <c r="E948">
        <v>1956373.159984529</v>
      </c>
      <c r="F948">
        <v>747609.8479718125</v>
      </c>
      <c r="G948">
        <v>2886943.536495668</v>
      </c>
    </row>
    <row r="949" spans="1:7">
      <c r="A949">
        <v>947</v>
      </c>
      <c r="B949">
        <v>10139248.77719188</v>
      </c>
      <c r="C949">
        <v>1927602.097362043</v>
      </c>
      <c r="D949">
        <v>2620721.449772899</v>
      </c>
      <c r="E949">
        <v>1956373.159984529</v>
      </c>
      <c r="F949">
        <v>747608.9659349284</v>
      </c>
      <c r="G949">
        <v>2886943.104137483</v>
      </c>
    </row>
    <row r="950" spans="1:7">
      <c r="A950">
        <v>948</v>
      </c>
      <c r="B950">
        <v>10139248.77720092</v>
      </c>
      <c r="C950">
        <v>1927600.483161816</v>
      </c>
      <c r="D950">
        <v>2620721.608730793</v>
      </c>
      <c r="E950">
        <v>1956373.159984529</v>
      </c>
      <c r="F950">
        <v>747610.0311412043</v>
      </c>
      <c r="G950">
        <v>2886943.494182575</v>
      </c>
    </row>
    <row r="951" spans="1:7">
      <c r="A951">
        <v>949</v>
      </c>
      <c r="B951">
        <v>10139248.77718843</v>
      </c>
      <c r="C951">
        <v>1927601.370565479</v>
      </c>
      <c r="D951">
        <v>2620721.670684242</v>
      </c>
      <c r="E951">
        <v>1956373.159984529</v>
      </c>
      <c r="F951">
        <v>747609.3007986031</v>
      </c>
      <c r="G951">
        <v>2886943.275155579</v>
      </c>
    </row>
    <row r="952" spans="1:7">
      <c r="A952">
        <v>950</v>
      </c>
      <c r="B952">
        <v>10139248.77718637</v>
      </c>
      <c r="C952">
        <v>1927600.267708256</v>
      </c>
      <c r="D952">
        <v>2620721.894520888</v>
      </c>
      <c r="E952">
        <v>1956373.159984529</v>
      </c>
      <c r="F952">
        <v>747609.9132092445</v>
      </c>
      <c r="G952">
        <v>2886943.54176345</v>
      </c>
    </row>
    <row r="953" spans="1:7">
      <c r="A953">
        <v>951</v>
      </c>
      <c r="B953">
        <v>10139248.77718605</v>
      </c>
      <c r="C953">
        <v>1927602.159302107</v>
      </c>
      <c r="D953">
        <v>2620721.387347361</v>
      </c>
      <c r="E953">
        <v>1956373.159984529</v>
      </c>
      <c r="F953">
        <v>747608.9809686305</v>
      </c>
      <c r="G953">
        <v>2886943.089583422</v>
      </c>
    </row>
    <row r="954" spans="1:7">
      <c r="A954">
        <v>952</v>
      </c>
      <c r="B954">
        <v>10139248.77719558</v>
      </c>
      <c r="C954">
        <v>1927598.454638573</v>
      </c>
      <c r="D954">
        <v>2620722.249251194</v>
      </c>
      <c r="E954">
        <v>1956373.159984529</v>
      </c>
      <c r="F954">
        <v>747610.9472241568</v>
      </c>
      <c r="G954">
        <v>2886943.966097128</v>
      </c>
    </row>
    <row r="955" spans="1:7">
      <c r="A955">
        <v>953</v>
      </c>
      <c r="B955">
        <v>10139248.77718564</v>
      </c>
      <c r="C955">
        <v>1927601.285627372</v>
      </c>
      <c r="D955">
        <v>2620721.662189933</v>
      </c>
      <c r="E955">
        <v>1956373.159984529</v>
      </c>
      <c r="F955">
        <v>747609.3762165064</v>
      </c>
      <c r="G955">
        <v>2886943.293167306</v>
      </c>
    </row>
    <row r="956" spans="1:7">
      <c r="A956">
        <v>954</v>
      </c>
      <c r="B956">
        <v>10139248.77717646</v>
      </c>
      <c r="C956">
        <v>1927602.089564264</v>
      </c>
      <c r="D956">
        <v>2620721.069843812</v>
      </c>
      <c r="E956">
        <v>1956373.159984529</v>
      </c>
      <c r="F956">
        <v>747609.348550905</v>
      </c>
      <c r="G956">
        <v>2886943.109232946</v>
      </c>
    </row>
    <row r="957" spans="1:7">
      <c r="A957">
        <v>955</v>
      </c>
      <c r="B957">
        <v>10139248.77718911</v>
      </c>
      <c r="C957">
        <v>1927601.99187122</v>
      </c>
      <c r="D957">
        <v>2620721.44265107</v>
      </c>
      <c r="E957">
        <v>1956373.159984529</v>
      </c>
      <c r="F957">
        <v>747609.0563685603</v>
      </c>
      <c r="G957">
        <v>2886943.126313734</v>
      </c>
    </row>
    <row r="958" spans="1:7">
      <c r="A958">
        <v>956</v>
      </c>
      <c r="B958">
        <v>10139248.77717465</v>
      </c>
      <c r="C958">
        <v>1927601.504580469</v>
      </c>
      <c r="D958">
        <v>2620721.868591721</v>
      </c>
      <c r="E958">
        <v>1956373.159984529</v>
      </c>
      <c r="F958">
        <v>747609.0116593366</v>
      </c>
      <c r="G958">
        <v>2886943.232358594</v>
      </c>
    </row>
    <row r="959" spans="1:7">
      <c r="A959">
        <v>957</v>
      </c>
      <c r="B959">
        <v>10139248.77718538</v>
      </c>
      <c r="C959">
        <v>1927602.715875258</v>
      </c>
      <c r="D959">
        <v>2620721.551874386</v>
      </c>
      <c r="E959">
        <v>1956373.159984529</v>
      </c>
      <c r="F959">
        <v>747608.4041155383</v>
      </c>
      <c r="G959">
        <v>2886942.945335665</v>
      </c>
    </row>
    <row r="960" spans="1:7">
      <c r="A960">
        <v>958</v>
      </c>
      <c r="B960">
        <v>10139248.777192</v>
      </c>
      <c r="C960">
        <v>1927602.929847668</v>
      </c>
      <c r="D960">
        <v>2620721.40616675</v>
      </c>
      <c r="E960">
        <v>1956373.159984529</v>
      </c>
      <c r="F960">
        <v>747608.3829909172</v>
      </c>
      <c r="G960">
        <v>2886942.898202139</v>
      </c>
    </row>
    <row r="961" spans="1:7">
      <c r="A961">
        <v>959</v>
      </c>
      <c r="B961">
        <v>10139248.77719541</v>
      </c>
      <c r="C961">
        <v>1927600.663547507</v>
      </c>
      <c r="D961">
        <v>2620721.987730252</v>
      </c>
      <c r="E961">
        <v>1956373.159984529</v>
      </c>
      <c r="F961">
        <v>747609.5313903836</v>
      </c>
      <c r="G961">
        <v>2886943.434542743</v>
      </c>
    </row>
    <row r="962" spans="1:7">
      <c r="A962">
        <v>960</v>
      </c>
      <c r="B962">
        <v>10139248.7771893</v>
      </c>
      <c r="C962">
        <v>1927601.374407401</v>
      </c>
      <c r="D962">
        <v>2620722.061356423</v>
      </c>
      <c r="E962">
        <v>1956373.159984529</v>
      </c>
      <c r="F962">
        <v>747608.9312559629</v>
      </c>
      <c r="G962">
        <v>2886943.250184989</v>
      </c>
    </row>
    <row r="963" spans="1:7">
      <c r="A963">
        <v>961</v>
      </c>
      <c r="B963">
        <v>10139248.77717613</v>
      </c>
      <c r="C963">
        <v>1927601.91833062</v>
      </c>
      <c r="D963">
        <v>2620721.717376591</v>
      </c>
      <c r="E963">
        <v>1956373.159984529</v>
      </c>
      <c r="F963">
        <v>747608.8453172914</v>
      </c>
      <c r="G963">
        <v>2886943.1361671</v>
      </c>
    </row>
    <row r="964" spans="1:7">
      <c r="A964">
        <v>962</v>
      </c>
      <c r="B964">
        <v>10139248.77719333</v>
      </c>
      <c r="C964">
        <v>1927602.823338543</v>
      </c>
      <c r="D964">
        <v>2620721.710469158</v>
      </c>
      <c r="E964">
        <v>1956373.159984529</v>
      </c>
      <c r="F964">
        <v>747608.1673577008</v>
      </c>
      <c r="G964">
        <v>2886942.916043404</v>
      </c>
    </row>
    <row r="965" spans="1:7">
      <c r="A965">
        <v>963</v>
      </c>
      <c r="B965">
        <v>10139248.7771746</v>
      </c>
      <c r="C965">
        <v>1927601.533912234</v>
      </c>
      <c r="D965">
        <v>2620721.737297286</v>
      </c>
      <c r="E965">
        <v>1956373.159984529</v>
      </c>
      <c r="F965">
        <v>747609.1201646619</v>
      </c>
      <c r="G965">
        <v>2886943.225815892</v>
      </c>
    </row>
    <row r="966" spans="1:7">
      <c r="A966">
        <v>964</v>
      </c>
      <c r="B966">
        <v>10139248.77717937</v>
      </c>
      <c r="C966">
        <v>1927601.121707726</v>
      </c>
      <c r="D966">
        <v>2620721.811198199</v>
      </c>
      <c r="E966">
        <v>1956373.159984529</v>
      </c>
      <c r="F966">
        <v>747609.3617108668</v>
      </c>
      <c r="G966">
        <v>2886943.322578045</v>
      </c>
    </row>
    <row r="967" spans="1:7">
      <c r="A967">
        <v>965</v>
      </c>
      <c r="B967">
        <v>10139248.77717769</v>
      </c>
      <c r="C967">
        <v>1927601.480347474</v>
      </c>
      <c r="D967">
        <v>2620721.862872729</v>
      </c>
      <c r="E967">
        <v>1956373.159984529</v>
      </c>
      <c r="F967">
        <v>747609.0382171161</v>
      </c>
      <c r="G967">
        <v>2886943.235755845</v>
      </c>
    </row>
    <row r="968" spans="1:7">
      <c r="A968">
        <v>966</v>
      </c>
      <c r="B968">
        <v>10139248.77717849</v>
      </c>
      <c r="C968">
        <v>1927601.47629062</v>
      </c>
      <c r="D968">
        <v>2620721.717236422</v>
      </c>
      <c r="E968">
        <v>1956373.159984529</v>
      </c>
      <c r="F968">
        <v>747609.1832461527</v>
      </c>
      <c r="G968">
        <v>2886943.240420764</v>
      </c>
    </row>
    <row r="969" spans="1:7">
      <c r="A969">
        <v>967</v>
      </c>
      <c r="B969">
        <v>10139248.77717305</v>
      </c>
      <c r="C969">
        <v>1927601.048417708</v>
      </c>
      <c r="D969">
        <v>2620721.784356831</v>
      </c>
      <c r="E969">
        <v>1956373.159984529</v>
      </c>
      <c r="F969">
        <v>747609.439475631</v>
      </c>
      <c r="G969">
        <v>2886943.344938354</v>
      </c>
    </row>
    <row r="970" spans="1:7">
      <c r="A970">
        <v>968</v>
      </c>
      <c r="B970">
        <v>10139248.77717525</v>
      </c>
      <c r="C970">
        <v>1927600.85687509</v>
      </c>
      <c r="D970">
        <v>2620721.804366408</v>
      </c>
      <c r="E970">
        <v>1956373.159984529</v>
      </c>
      <c r="F970">
        <v>747609.5654175758</v>
      </c>
      <c r="G970">
        <v>2886943.39053165</v>
      </c>
    </row>
    <row r="971" spans="1:7">
      <c r="A971">
        <v>969</v>
      </c>
      <c r="B971">
        <v>10139248.77716901</v>
      </c>
      <c r="C971">
        <v>1927599.557888659</v>
      </c>
      <c r="D971">
        <v>2620722.153373263</v>
      </c>
      <c r="E971">
        <v>1956373.159984529</v>
      </c>
      <c r="F971">
        <v>747610.208080632</v>
      </c>
      <c r="G971">
        <v>2886943.697841931</v>
      </c>
    </row>
    <row r="972" spans="1:7">
      <c r="A972">
        <v>970</v>
      </c>
      <c r="B972">
        <v>10139248.77717524</v>
      </c>
      <c r="C972">
        <v>1927599.539773055</v>
      </c>
      <c r="D972">
        <v>2620722.209456914</v>
      </c>
      <c r="E972">
        <v>1956373.159984529</v>
      </c>
      <c r="F972">
        <v>747610.166266833</v>
      </c>
      <c r="G972">
        <v>2886943.701693911</v>
      </c>
    </row>
    <row r="973" spans="1:7">
      <c r="A973">
        <v>971</v>
      </c>
      <c r="B973">
        <v>10139248.77718047</v>
      </c>
      <c r="C973">
        <v>1927599.255579271</v>
      </c>
      <c r="D973">
        <v>2620722.410895247</v>
      </c>
      <c r="E973">
        <v>1956373.159984529</v>
      </c>
      <c r="F973">
        <v>747610.1840921445</v>
      </c>
      <c r="G973">
        <v>2886943.76662928</v>
      </c>
    </row>
    <row r="974" spans="1:7">
      <c r="A974">
        <v>972</v>
      </c>
      <c r="B974">
        <v>10139248.77717565</v>
      </c>
      <c r="C974">
        <v>1927599.874672194</v>
      </c>
      <c r="D974">
        <v>2620722.077556063</v>
      </c>
      <c r="E974">
        <v>1956373.159984529</v>
      </c>
      <c r="F974">
        <v>747610.0437583345</v>
      </c>
      <c r="G974">
        <v>2886943.62120453</v>
      </c>
    </row>
    <row r="975" spans="1:7">
      <c r="A975">
        <v>973</v>
      </c>
      <c r="B975">
        <v>10139248.77717581</v>
      </c>
      <c r="C975">
        <v>1927600.258751574</v>
      </c>
      <c r="D975">
        <v>2620721.982853653</v>
      </c>
      <c r="E975">
        <v>1956373.159984529</v>
      </c>
      <c r="F975">
        <v>747609.8421895935</v>
      </c>
      <c r="G975">
        <v>2886943.533396458</v>
      </c>
    </row>
    <row r="976" spans="1:7">
      <c r="A976">
        <v>974</v>
      </c>
      <c r="B976">
        <v>10139248.77717072</v>
      </c>
      <c r="C976">
        <v>1927599.025227133</v>
      </c>
      <c r="D976">
        <v>2620722.280435259</v>
      </c>
      <c r="E976">
        <v>1956373.159984529</v>
      </c>
      <c r="F976">
        <v>747610.4858803402</v>
      </c>
      <c r="G976">
        <v>2886943.825643462</v>
      </c>
    </row>
    <row r="977" spans="1:7">
      <c r="A977">
        <v>975</v>
      </c>
      <c r="B977">
        <v>10139248.77717614</v>
      </c>
      <c r="C977">
        <v>1927598.839061993</v>
      </c>
      <c r="D977">
        <v>2620722.220423364</v>
      </c>
      <c r="E977">
        <v>1956373.159984529</v>
      </c>
      <c r="F977">
        <v>747610.6850494007</v>
      </c>
      <c r="G977">
        <v>2886943.872656856</v>
      </c>
    </row>
    <row r="978" spans="1:7">
      <c r="A978">
        <v>976</v>
      </c>
      <c r="B978">
        <v>10139248.7771717</v>
      </c>
      <c r="C978">
        <v>1927599.294243979</v>
      </c>
      <c r="D978">
        <v>2620722.155488591</v>
      </c>
      <c r="E978">
        <v>1956373.159984529</v>
      </c>
      <c r="F978">
        <v>747610.405771817</v>
      </c>
      <c r="G978">
        <v>2886943.761682791</v>
      </c>
    </row>
    <row r="979" spans="1:7">
      <c r="A979">
        <v>977</v>
      </c>
      <c r="B979">
        <v>10139248.77717304</v>
      </c>
      <c r="C979">
        <v>1927599.735604315</v>
      </c>
      <c r="D979">
        <v>2620722.189216309</v>
      </c>
      <c r="E979">
        <v>1956373.159984529</v>
      </c>
      <c r="F979">
        <v>747610.0363061702</v>
      </c>
      <c r="G979">
        <v>2886943.656061715</v>
      </c>
    </row>
    <row r="980" spans="1:7">
      <c r="A980">
        <v>978</v>
      </c>
      <c r="B980">
        <v>10139248.77717112</v>
      </c>
      <c r="C980">
        <v>1927599.816597729</v>
      </c>
      <c r="D980">
        <v>2620722.06857701</v>
      </c>
      <c r="E980">
        <v>1956373.159984529</v>
      </c>
      <c r="F980">
        <v>747610.0943377255</v>
      </c>
      <c r="G980">
        <v>2886943.637674127</v>
      </c>
    </row>
    <row r="981" spans="1:7">
      <c r="A981">
        <v>979</v>
      </c>
      <c r="B981">
        <v>10139248.77717077</v>
      </c>
      <c r="C981">
        <v>1927600.632055068</v>
      </c>
      <c r="D981">
        <v>2620721.891027713</v>
      </c>
      <c r="E981">
        <v>1956373.159984529</v>
      </c>
      <c r="F981">
        <v>747609.6491563782</v>
      </c>
      <c r="G981">
        <v>2886943.444947083</v>
      </c>
    </row>
    <row r="982" spans="1:7">
      <c r="A982">
        <v>980</v>
      </c>
      <c r="B982">
        <v>10139248.77716585</v>
      </c>
      <c r="C982">
        <v>1927599.244874401</v>
      </c>
      <c r="D982">
        <v>2620722.148169618</v>
      </c>
      <c r="E982">
        <v>1956373.159984529</v>
      </c>
      <c r="F982">
        <v>747610.4496508673</v>
      </c>
      <c r="G982">
        <v>2886943.77448644</v>
      </c>
    </row>
    <row r="983" spans="1:7">
      <c r="A983">
        <v>981</v>
      </c>
      <c r="B983">
        <v>10139248.77715762</v>
      </c>
      <c r="C983">
        <v>1927599.556275005</v>
      </c>
      <c r="D983">
        <v>2620722.068964382</v>
      </c>
      <c r="E983">
        <v>1956373.159984529</v>
      </c>
      <c r="F983">
        <v>747610.2912971878</v>
      </c>
      <c r="G983">
        <v>2886943.700636515</v>
      </c>
    </row>
    <row r="984" spans="1:7">
      <c r="A984">
        <v>982</v>
      </c>
      <c r="B984">
        <v>10139248.7771532</v>
      </c>
      <c r="C984">
        <v>1927600.252628273</v>
      </c>
      <c r="D984">
        <v>2620721.838898167</v>
      </c>
      <c r="E984">
        <v>1956373.159984529</v>
      </c>
      <c r="F984">
        <v>747609.9882888655</v>
      </c>
      <c r="G984">
        <v>2886943.537353364</v>
      </c>
    </row>
    <row r="985" spans="1:7">
      <c r="A985">
        <v>983</v>
      </c>
      <c r="B985">
        <v>10139248.7771505</v>
      </c>
      <c r="C985">
        <v>1927600.39612926</v>
      </c>
      <c r="D985">
        <v>2620721.854675337</v>
      </c>
      <c r="E985">
        <v>1956373.159984529</v>
      </c>
      <c r="F985">
        <v>747609.8664603935</v>
      </c>
      <c r="G985">
        <v>2886943.499900977</v>
      </c>
    </row>
    <row r="986" spans="1:7">
      <c r="A986">
        <v>984</v>
      </c>
      <c r="B986">
        <v>10139248.77715374</v>
      </c>
      <c r="C986">
        <v>1927599.435569723</v>
      </c>
      <c r="D986">
        <v>2620722.023481579</v>
      </c>
      <c r="E986">
        <v>1956373.159984529</v>
      </c>
      <c r="F986">
        <v>747610.4307178404</v>
      </c>
      <c r="G986">
        <v>2886943.727400064</v>
      </c>
    </row>
    <row r="987" spans="1:7">
      <c r="A987">
        <v>985</v>
      </c>
      <c r="B987">
        <v>10139248.77715503</v>
      </c>
      <c r="C987">
        <v>1927600.274018355</v>
      </c>
      <c r="D987">
        <v>2620721.907917185</v>
      </c>
      <c r="E987">
        <v>1956373.159984529</v>
      </c>
      <c r="F987">
        <v>747609.9073134591</v>
      </c>
      <c r="G987">
        <v>2886943.527921503</v>
      </c>
    </row>
    <row r="988" spans="1:7">
      <c r="A988">
        <v>986</v>
      </c>
      <c r="B988">
        <v>10139248.77715075</v>
      </c>
      <c r="C988">
        <v>1927601.604353717</v>
      </c>
      <c r="D988">
        <v>2620721.513889789</v>
      </c>
      <c r="E988">
        <v>1956373.159984529</v>
      </c>
      <c r="F988">
        <v>747609.2848545674</v>
      </c>
      <c r="G988">
        <v>2886943.214068148</v>
      </c>
    </row>
    <row r="989" spans="1:7">
      <c r="A989">
        <v>987</v>
      </c>
      <c r="B989">
        <v>10139248.77715464</v>
      </c>
      <c r="C989">
        <v>1927600.40985666</v>
      </c>
      <c r="D989">
        <v>2620721.789784677</v>
      </c>
      <c r="E989">
        <v>1956373.159984529</v>
      </c>
      <c r="F989">
        <v>747609.9206908639</v>
      </c>
      <c r="G989">
        <v>2886943.496837908</v>
      </c>
    </row>
    <row r="990" spans="1:7">
      <c r="A990">
        <v>988</v>
      </c>
      <c r="B990">
        <v>10139248.77715192</v>
      </c>
      <c r="C990">
        <v>1927600.213708309</v>
      </c>
      <c r="D990">
        <v>2620722.00047173</v>
      </c>
      <c r="E990">
        <v>1956373.159984529</v>
      </c>
      <c r="F990">
        <v>747609.8626847855</v>
      </c>
      <c r="G990">
        <v>2886943.540302562</v>
      </c>
    </row>
    <row r="991" spans="1:7">
      <c r="A991">
        <v>989</v>
      </c>
      <c r="B991">
        <v>10139248.77715247</v>
      </c>
      <c r="C991">
        <v>1927600.180210422</v>
      </c>
      <c r="D991">
        <v>2620721.916934707</v>
      </c>
      <c r="E991">
        <v>1956373.159984529</v>
      </c>
      <c r="F991">
        <v>747609.9702715306</v>
      </c>
      <c r="G991">
        <v>2886943.549751277</v>
      </c>
    </row>
    <row r="992" spans="1:7">
      <c r="A992">
        <v>990</v>
      </c>
      <c r="B992">
        <v>10139248.77715625</v>
      </c>
      <c r="C992">
        <v>1927599.682877935</v>
      </c>
      <c r="D992">
        <v>2620721.923397528</v>
      </c>
      <c r="E992">
        <v>1956373.159984529</v>
      </c>
      <c r="F992">
        <v>747610.3413284385</v>
      </c>
      <c r="G992">
        <v>2886943.669567821</v>
      </c>
    </row>
    <row r="993" spans="1:7">
      <c r="A993">
        <v>991</v>
      </c>
      <c r="B993">
        <v>10139248.77715456</v>
      </c>
      <c r="C993">
        <v>1927600.103533428</v>
      </c>
      <c r="D993">
        <v>2620721.883516351</v>
      </c>
      <c r="E993">
        <v>1956373.159984529</v>
      </c>
      <c r="F993">
        <v>747610.0588923228</v>
      </c>
      <c r="G993">
        <v>2886943.571227924</v>
      </c>
    </row>
    <row r="994" spans="1:7">
      <c r="A994">
        <v>992</v>
      </c>
      <c r="B994">
        <v>10139248.7771532</v>
      </c>
      <c r="C994">
        <v>1927600.24261708</v>
      </c>
      <c r="D994">
        <v>2620721.864288005</v>
      </c>
      <c r="E994">
        <v>1956373.159984529</v>
      </c>
      <c r="F994">
        <v>747609.9749525377</v>
      </c>
      <c r="G994">
        <v>2886943.535311049</v>
      </c>
    </row>
    <row r="995" spans="1:7">
      <c r="A995">
        <v>993</v>
      </c>
      <c r="B995">
        <v>10139248.77715342</v>
      </c>
      <c r="C995">
        <v>1927600.247382923</v>
      </c>
      <c r="D995">
        <v>2620721.99258653</v>
      </c>
      <c r="E995">
        <v>1956373.159984529</v>
      </c>
      <c r="F995">
        <v>747609.8445802677</v>
      </c>
      <c r="G995">
        <v>2886943.532619173</v>
      </c>
    </row>
    <row r="996" spans="1:7">
      <c r="A996">
        <v>994</v>
      </c>
      <c r="B996">
        <v>10139248.77715157</v>
      </c>
      <c r="C996">
        <v>1927600.822955472</v>
      </c>
      <c r="D996">
        <v>2620721.744258647</v>
      </c>
      <c r="E996">
        <v>1956373.159984529</v>
      </c>
      <c r="F996">
        <v>747609.6475971482</v>
      </c>
      <c r="G996">
        <v>2886943.402355777</v>
      </c>
    </row>
    <row r="997" spans="1:7">
      <c r="A997">
        <v>995</v>
      </c>
      <c r="B997">
        <v>10139248.77715012</v>
      </c>
      <c r="C997">
        <v>1927600.164606567</v>
      </c>
      <c r="D997">
        <v>2620721.873904967</v>
      </c>
      <c r="E997">
        <v>1956373.159984529</v>
      </c>
      <c r="F997">
        <v>747610.022430576</v>
      </c>
      <c r="G997">
        <v>2886943.556223485</v>
      </c>
    </row>
    <row r="998" spans="1:7">
      <c r="A998">
        <v>996</v>
      </c>
      <c r="B998">
        <v>10139248.77715119</v>
      </c>
      <c r="C998">
        <v>1927599.906705014</v>
      </c>
      <c r="D998">
        <v>2620721.936296267</v>
      </c>
      <c r="E998">
        <v>1956373.159984529</v>
      </c>
      <c r="F998">
        <v>747610.1567127323</v>
      </c>
      <c r="G998">
        <v>2886943.617452652</v>
      </c>
    </row>
    <row r="999" spans="1:7">
      <c r="A999">
        <v>997</v>
      </c>
      <c r="B999">
        <v>10139248.77714917</v>
      </c>
      <c r="C999">
        <v>1927600.673884198</v>
      </c>
      <c r="D999">
        <v>2620721.754989281</v>
      </c>
      <c r="E999">
        <v>1956373.159984529</v>
      </c>
      <c r="F999">
        <v>747609.7524269616</v>
      </c>
      <c r="G999">
        <v>2886943.4358642</v>
      </c>
    </row>
    <row r="1000" spans="1:7">
      <c r="A1000">
        <v>998</v>
      </c>
      <c r="B1000">
        <v>10139248.77714817</v>
      </c>
      <c r="C1000">
        <v>1927600.916233052</v>
      </c>
      <c r="D1000">
        <v>2620721.705473804</v>
      </c>
      <c r="E1000">
        <v>1956373.159984529</v>
      </c>
      <c r="F1000">
        <v>747609.6169213767</v>
      </c>
      <c r="G1000">
        <v>2886943.378535407</v>
      </c>
    </row>
    <row r="1001" spans="1:7">
      <c r="A1001">
        <v>999</v>
      </c>
      <c r="B1001">
        <v>10139248.77714837</v>
      </c>
      <c r="C1001">
        <v>1927600.930612625</v>
      </c>
      <c r="D1001">
        <v>2620721.737944658</v>
      </c>
      <c r="E1001">
        <v>1956373.159984529</v>
      </c>
      <c r="F1001">
        <v>747609.5737388612</v>
      </c>
      <c r="G1001">
        <v>2886943.374867695</v>
      </c>
    </row>
    <row r="1002" spans="1:7">
      <c r="A1002">
        <v>1000</v>
      </c>
      <c r="B1002">
        <v>10139248.77714821</v>
      </c>
      <c r="C1002">
        <v>1927601.005497981</v>
      </c>
      <c r="D1002">
        <v>2620721.667724048</v>
      </c>
      <c r="E1002">
        <v>1956373.159984529</v>
      </c>
      <c r="F1002">
        <v>747609.586830073</v>
      </c>
      <c r="G1002">
        <v>2886943.357111574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1851226.791812149</v>
      </c>
      <c r="C2">
        <v>4044939.638294463</v>
      </c>
    </row>
    <row r="3" spans="1:3">
      <c r="A3">
        <v>1</v>
      </c>
      <c r="B3">
        <v>18512267.91812152</v>
      </c>
      <c r="C3">
        <v>17899229.912803</v>
      </c>
    </row>
    <row r="4" spans="1:3">
      <c r="A4">
        <v>2</v>
      </c>
      <c r="B4">
        <v>18199020.6355825</v>
      </c>
      <c r="C4">
        <v>17769804.64392957</v>
      </c>
    </row>
    <row r="5" spans="1:3">
      <c r="A5">
        <v>3</v>
      </c>
      <c r="B5">
        <v>17885894.76622882</v>
      </c>
      <c r="C5">
        <v>17640001.34815891</v>
      </c>
    </row>
    <row r="6" spans="1:3">
      <c r="A6">
        <v>4</v>
      </c>
      <c r="B6">
        <v>17572872.48230304</v>
      </c>
      <c r="C6">
        <v>17509876.30681343</v>
      </c>
    </row>
    <row r="7" spans="1:3">
      <c r="A7">
        <v>5</v>
      </c>
      <c r="B7">
        <v>17259938.61768759</v>
      </c>
      <c r="C7">
        <v>17379477.43184955</v>
      </c>
    </row>
    <row r="8" spans="1:3">
      <c r="A8">
        <v>6</v>
      </c>
      <c r="B8">
        <v>16947080.0909506</v>
      </c>
      <c r="C8">
        <v>17248846.05688085</v>
      </c>
    </row>
    <row r="9" spans="1:3">
      <c r="A9">
        <v>7</v>
      </c>
      <c r="B9">
        <v>16634285.4624258</v>
      </c>
      <c r="C9">
        <v>17118018.3153211</v>
      </c>
    </row>
    <row r="10" spans="1:3">
      <c r="A10">
        <v>8</v>
      </c>
      <c r="B10">
        <v>16321544.58837474</v>
      </c>
      <c r="C10">
        <v>16987026.21915754</v>
      </c>
    </row>
    <row r="11" spans="1:3">
      <c r="A11">
        <v>9</v>
      </c>
      <c r="B11">
        <v>16008848.34619169</v>
      </c>
      <c r="C11">
        <v>16855898.51839831</v>
      </c>
    </row>
    <row r="12" spans="1:3">
      <c r="A12">
        <v>10</v>
      </c>
      <c r="B12">
        <v>15696188.41193186</v>
      </c>
      <c r="C12">
        <v>16724661.39877087</v>
      </c>
    </row>
    <row r="13" spans="1:3">
      <c r="A13">
        <v>11</v>
      </c>
      <c r="B13">
        <v>15383557.076425</v>
      </c>
      <c r="C13">
        <v>16593339.05995831</v>
      </c>
    </row>
    <row r="14" spans="1:3">
      <c r="A14">
        <v>12</v>
      </c>
      <c r="B14">
        <v>15070947.08965692</v>
      </c>
      <c r="C14">
        <v>16461954.2061558</v>
      </c>
    </row>
    <row r="15" spans="1:3">
      <c r="A15">
        <v>13</v>
      </c>
      <c r="B15">
        <v>14758351.52545551</v>
      </c>
      <c r="C15">
        <v>16330528.47349892</v>
      </c>
    </row>
    <row r="16" spans="1:3">
      <c r="A16">
        <v>14</v>
      </c>
      <c r="B16">
        <v>14445763.66012306</v>
      </c>
      <c r="C16">
        <v>16199082.81398355</v>
      </c>
    </row>
    <row r="17" spans="1:3">
      <c r="A17">
        <v>15</v>
      </c>
      <c r="B17">
        <v>14133176.85971547</v>
      </c>
      <c r="C17">
        <v>16067637.8522454</v>
      </c>
    </row>
    <row r="18" spans="1:3">
      <c r="A18">
        <v>16</v>
      </c>
      <c r="B18">
        <v>13820584.47130901</v>
      </c>
      <c r="C18">
        <v>15936214.22960327</v>
      </c>
    </row>
    <row r="19" spans="1:3">
      <c r="A19">
        <v>17</v>
      </c>
      <c r="B19">
        <v>13507979.71389098</v>
      </c>
      <c r="C19">
        <v>15804832.9488692</v>
      </c>
    </row>
    <row r="20" spans="1:3">
      <c r="A20">
        <v>18</v>
      </c>
      <c r="B20">
        <v>13189651.75276464</v>
      </c>
      <c r="C20">
        <v>15676013.06571472</v>
      </c>
    </row>
    <row r="21" spans="1:3">
      <c r="A21">
        <v>19</v>
      </c>
      <c r="B21">
        <v>12871202.69916363</v>
      </c>
      <c r="C21">
        <v>15547337.26137573</v>
      </c>
    </row>
    <row r="22" spans="1:3">
      <c r="A22">
        <v>20</v>
      </c>
      <c r="B22">
        <v>12552580.60751341</v>
      </c>
      <c r="C22">
        <v>15418866.63814336</v>
      </c>
    </row>
    <row r="23" spans="1:3">
      <c r="A23">
        <v>21</v>
      </c>
      <c r="B23">
        <v>12233727.80621336</v>
      </c>
      <c r="C23">
        <v>15290669.01558189</v>
      </c>
    </row>
    <row r="24" spans="1:3">
      <c r="A24">
        <v>22</v>
      </c>
      <c r="B24">
        <v>11914578.56678247</v>
      </c>
      <c r="C24">
        <v>15162821.66733588</v>
      </c>
    </row>
    <row r="25" spans="1:3">
      <c r="A25">
        <v>23</v>
      </c>
      <c r="B25">
        <v>11595056.0766127</v>
      </c>
      <c r="C25">
        <v>15035414.870422</v>
      </c>
    </row>
    <row r="26" spans="1:3">
      <c r="A26">
        <v>24</v>
      </c>
      <c r="B26">
        <v>9256133.959060762</v>
      </c>
      <c r="C26">
        <v>10202401.98252047</v>
      </c>
    </row>
    <row r="27" spans="1:3">
      <c r="A27">
        <v>25</v>
      </c>
      <c r="B27">
        <v>8390517.437781075</v>
      </c>
      <c r="C27">
        <v>8563480.894308308</v>
      </c>
    </row>
    <row r="28" spans="1:3">
      <c r="A28">
        <v>26</v>
      </c>
      <c r="B28">
        <v>8008846.803228651</v>
      </c>
      <c r="C28">
        <v>8106535.641255505</v>
      </c>
    </row>
    <row r="29" spans="1:3">
      <c r="A29">
        <v>27</v>
      </c>
      <c r="B29">
        <v>7706043.654705844</v>
      </c>
      <c r="C29">
        <v>7768303.159623985</v>
      </c>
    </row>
    <row r="30" spans="1:3">
      <c r="A30">
        <v>28</v>
      </c>
      <c r="B30">
        <v>7649112.398454119</v>
      </c>
      <c r="C30">
        <v>7752055.554769515</v>
      </c>
    </row>
    <row r="31" spans="1:3">
      <c r="A31">
        <v>29</v>
      </c>
      <c r="B31">
        <v>7413903.343124916</v>
      </c>
      <c r="C31">
        <v>7494198.621204508</v>
      </c>
    </row>
    <row r="32" spans="1:3">
      <c r="A32">
        <v>30</v>
      </c>
      <c r="B32">
        <v>7357124.887280766</v>
      </c>
      <c r="C32">
        <v>7476857.3749435</v>
      </c>
    </row>
    <row r="33" spans="1:3">
      <c r="A33">
        <v>31</v>
      </c>
      <c r="B33">
        <v>7167460.535705777</v>
      </c>
      <c r="C33">
        <v>7273691.55382636</v>
      </c>
    </row>
    <row r="34" spans="1:3">
      <c r="A34">
        <v>32</v>
      </c>
      <c r="B34">
        <v>7110976.556159787</v>
      </c>
      <c r="C34">
        <v>7255625.918516273</v>
      </c>
    </row>
    <row r="35" spans="1:3">
      <c r="A35">
        <v>33</v>
      </c>
      <c r="B35">
        <v>6956152.386564304</v>
      </c>
      <c r="C35">
        <v>7091617.620626481</v>
      </c>
    </row>
    <row r="36" spans="1:3">
      <c r="A36">
        <v>34</v>
      </c>
      <c r="B36">
        <v>6900062.784974796</v>
      </c>
      <c r="C36">
        <v>7073074.077749264</v>
      </c>
    </row>
    <row r="37" spans="1:3">
      <c r="A37">
        <v>35</v>
      </c>
      <c r="B37">
        <v>6772655.750834176</v>
      </c>
      <c r="C37">
        <v>6938095.173046676</v>
      </c>
    </row>
    <row r="38" spans="1:3">
      <c r="A38">
        <v>36</v>
      </c>
      <c r="B38">
        <v>6717105.945953509</v>
      </c>
      <c r="C38">
        <v>6919103.455829321</v>
      </c>
    </row>
    <row r="39" spans="1:3">
      <c r="A39">
        <v>37</v>
      </c>
      <c r="B39">
        <v>6611833.310859524</v>
      </c>
      <c r="C39">
        <v>6804900.30169094</v>
      </c>
    </row>
    <row r="40" spans="1:3">
      <c r="A40">
        <v>38</v>
      </c>
      <c r="B40">
        <v>6556795.536832734</v>
      </c>
      <c r="C40">
        <v>6785704.599164114</v>
      </c>
    </row>
    <row r="41" spans="1:3">
      <c r="A41">
        <v>39</v>
      </c>
      <c r="B41">
        <v>6469787.357043268</v>
      </c>
      <c r="C41">
        <v>6689211.401964422</v>
      </c>
    </row>
    <row r="42" spans="1:3">
      <c r="A42">
        <v>40</v>
      </c>
      <c r="B42">
        <v>6415315.136827216</v>
      </c>
      <c r="C42">
        <v>6669909.60734659</v>
      </c>
    </row>
    <row r="43" spans="1:3">
      <c r="A43">
        <v>41</v>
      </c>
      <c r="B43">
        <v>6343701.861095884</v>
      </c>
      <c r="C43">
        <v>6587670.222297421</v>
      </c>
    </row>
    <row r="44" spans="1:3">
      <c r="A44">
        <v>42</v>
      </c>
      <c r="B44">
        <v>6289815.479846156</v>
      </c>
      <c r="C44">
        <v>6568318.874187907</v>
      </c>
    </row>
    <row r="45" spans="1:3">
      <c r="A45">
        <v>43</v>
      </c>
      <c r="B45">
        <v>6231330.967774366</v>
      </c>
      <c r="C45">
        <v>6497775.404157859</v>
      </c>
    </row>
    <row r="46" spans="1:3">
      <c r="A46">
        <v>44</v>
      </c>
      <c r="B46">
        <v>6245569.683945912</v>
      </c>
      <c r="C46">
        <v>6503750.380448359</v>
      </c>
    </row>
    <row r="47" spans="1:3">
      <c r="A47">
        <v>45</v>
      </c>
      <c r="B47">
        <v>6455942.764434972</v>
      </c>
      <c r="C47">
        <v>6567658.161966793</v>
      </c>
    </row>
    <row r="48" spans="1:3">
      <c r="A48">
        <v>46</v>
      </c>
      <c r="B48">
        <v>6245595.932905689</v>
      </c>
      <c r="C48">
        <v>6503774.94660254</v>
      </c>
    </row>
    <row r="49" spans="1:3">
      <c r="A49">
        <v>47</v>
      </c>
      <c r="B49">
        <v>6456441.705976549</v>
      </c>
      <c r="C49">
        <v>6568141.813162986</v>
      </c>
    </row>
    <row r="50" spans="1:3">
      <c r="A50">
        <v>48</v>
      </c>
      <c r="B50">
        <v>6266885.281219787</v>
      </c>
      <c r="C50">
        <v>6430370.652500127</v>
      </c>
    </row>
    <row r="51" spans="1:3">
      <c r="A51">
        <v>49</v>
      </c>
      <c r="B51">
        <v>5909289.02953438</v>
      </c>
      <c r="C51">
        <v>6130158.096411863</v>
      </c>
    </row>
    <row r="52" spans="1:3">
      <c r="A52">
        <v>50</v>
      </c>
      <c r="B52">
        <v>5729198.619586674</v>
      </c>
      <c r="C52">
        <v>5961823.189015671</v>
      </c>
    </row>
    <row r="53" spans="1:3">
      <c r="A53">
        <v>51</v>
      </c>
      <c r="B53">
        <v>5557491.357863624</v>
      </c>
      <c r="C53">
        <v>5809790.267961302</v>
      </c>
    </row>
    <row r="54" spans="1:3">
      <c r="A54">
        <v>52</v>
      </c>
      <c r="B54">
        <v>5451775.425484511</v>
      </c>
      <c r="C54">
        <v>5747424.027545148</v>
      </c>
    </row>
    <row r="55" spans="1:3">
      <c r="A55">
        <v>53</v>
      </c>
      <c r="B55">
        <v>5428109.088904035</v>
      </c>
      <c r="C55">
        <v>5741343.82308858</v>
      </c>
    </row>
    <row r="56" spans="1:3">
      <c r="A56">
        <v>54</v>
      </c>
      <c r="B56">
        <v>5308857.752657135</v>
      </c>
      <c r="C56">
        <v>5625485.14932841</v>
      </c>
    </row>
    <row r="57" spans="1:3">
      <c r="A57">
        <v>55</v>
      </c>
      <c r="B57">
        <v>5162939.449253742</v>
      </c>
      <c r="C57">
        <v>5514743.625480462</v>
      </c>
    </row>
    <row r="58" spans="1:3">
      <c r="A58">
        <v>56</v>
      </c>
      <c r="B58">
        <v>5193064.735119683</v>
      </c>
      <c r="C58">
        <v>5493470.427021869</v>
      </c>
    </row>
    <row r="59" spans="1:3">
      <c r="A59">
        <v>57</v>
      </c>
      <c r="B59">
        <v>5228508.720806151</v>
      </c>
      <c r="C59">
        <v>5504874.829320609</v>
      </c>
    </row>
    <row r="60" spans="1:3">
      <c r="A60">
        <v>58</v>
      </c>
      <c r="B60">
        <v>5069582.013020228</v>
      </c>
      <c r="C60">
        <v>5404737.569619459</v>
      </c>
    </row>
    <row r="61" spans="1:3">
      <c r="A61">
        <v>59</v>
      </c>
      <c r="B61">
        <v>5086187.177646149</v>
      </c>
      <c r="C61">
        <v>5383041.994478953</v>
      </c>
    </row>
    <row r="62" spans="1:3">
      <c r="A62">
        <v>60</v>
      </c>
      <c r="B62">
        <v>5118720.172934837</v>
      </c>
      <c r="C62">
        <v>5393572.840955414</v>
      </c>
    </row>
    <row r="63" spans="1:3">
      <c r="A63">
        <v>61</v>
      </c>
      <c r="B63">
        <v>4982072.461290417</v>
      </c>
      <c r="C63">
        <v>5312679.791531487</v>
      </c>
    </row>
    <row r="64" spans="1:3">
      <c r="A64">
        <v>62</v>
      </c>
      <c r="B64">
        <v>4904690.321842649</v>
      </c>
      <c r="C64">
        <v>5288852.697372528</v>
      </c>
    </row>
    <row r="65" spans="1:3">
      <c r="A65">
        <v>63</v>
      </c>
      <c r="B65">
        <v>4935326.420478215</v>
      </c>
      <c r="C65">
        <v>5298561.965013071</v>
      </c>
    </row>
    <row r="66" spans="1:3">
      <c r="A66">
        <v>64</v>
      </c>
      <c r="B66">
        <v>4821309.210309459</v>
      </c>
      <c r="C66">
        <v>5232728.99774348</v>
      </c>
    </row>
    <row r="67" spans="1:3">
      <c r="A67">
        <v>65</v>
      </c>
      <c r="B67">
        <v>4850484.822812096</v>
      </c>
      <c r="C67">
        <v>5241872.180592637</v>
      </c>
    </row>
    <row r="68" spans="1:3">
      <c r="A68">
        <v>66</v>
      </c>
      <c r="B68">
        <v>4754737.583251029</v>
      </c>
      <c r="C68">
        <v>5187814.410020947</v>
      </c>
    </row>
    <row r="69" spans="1:3">
      <c r="A69">
        <v>67</v>
      </c>
      <c r="B69">
        <v>4782660.281668727</v>
      </c>
      <c r="C69">
        <v>5196462.481959736</v>
      </c>
    </row>
    <row r="70" spans="1:3">
      <c r="A70">
        <v>68</v>
      </c>
      <c r="B70">
        <v>4701684.973960532</v>
      </c>
      <c r="C70">
        <v>5151671.382993986</v>
      </c>
    </row>
    <row r="71" spans="1:3">
      <c r="A71">
        <v>69</v>
      </c>
      <c r="B71">
        <v>4731910.581905194</v>
      </c>
      <c r="C71">
        <v>5160494.178063628</v>
      </c>
    </row>
    <row r="72" spans="1:3">
      <c r="A72">
        <v>70</v>
      </c>
      <c r="B72">
        <v>4633774.11693061</v>
      </c>
      <c r="C72">
        <v>5113935.306029403</v>
      </c>
    </row>
    <row r="73" spans="1:3">
      <c r="A73">
        <v>71</v>
      </c>
      <c r="B73">
        <v>4642246.678162172</v>
      </c>
      <c r="C73">
        <v>5117504.231187474</v>
      </c>
    </row>
    <row r="74" spans="1:3">
      <c r="A74">
        <v>72</v>
      </c>
      <c r="B74">
        <v>4421544.37623478</v>
      </c>
      <c r="C74">
        <v>5025846.069284029</v>
      </c>
    </row>
    <row r="75" spans="1:3">
      <c r="A75">
        <v>73</v>
      </c>
      <c r="B75">
        <v>4245074.849514752</v>
      </c>
      <c r="C75">
        <v>4913850.683491522</v>
      </c>
    </row>
    <row r="76" spans="1:3">
      <c r="A76">
        <v>74</v>
      </c>
      <c r="B76">
        <v>4119618.332988126</v>
      </c>
      <c r="C76">
        <v>4839579.471591698</v>
      </c>
    </row>
    <row r="77" spans="1:3">
      <c r="A77">
        <v>75</v>
      </c>
      <c r="B77">
        <v>3990003.900981417</v>
      </c>
      <c r="C77">
        <v>4764702.862101487</v>
      </c>
    </row>
    <row r="78" spans="1:3">
      <c r="A78">
        <v>76</v>
      </c>
      <c r="B78">
        <v>3953601.984864809</v>
      </c>
      <c r="C78">
        <v>4735646.813434704</v>
      </c>
    </row>
    <row r="79" spans="1:3">
      <c r="A79">
        <v>77</v>
      </c>
      <c r="B79">
        <v>3945232.233456241</v>
      </c>
      <c r="C79">
        <v>4734726.925685875</v>
      </c>
    </row>
    <row r="80" spans="1:3">
      <c r="A80">
        <v>78</v>
      </c>
      <c r="B80">
        <v>3825857.445786393</v>
      </c>
      <c r="C80">
        <v>4670667.441934144</v>
      </c>
    </row>
    <row r="81" spans="1:3">
      <c r="A81">
        <v>79</v>
      </c>
      <c r="B81">
        <v>3709158.051009365</v>
      </c>
      <c r="C81">
        <v>4605041.432927681</v>
      </c>
    </row>
    <row r="82" spans="1:3">
      <c r="A82">
        <v>80</v>
      </c>
      <c r="B82">
        <v>3667989.050357756</v>
      </c>
      <c r="C82">
        <v>4573663.481784906</v>
      </c>
    </row>
    <row r="83" spans="1:3">
      <c r="A83">
        <v>81</v>
      </c>
      <c r="B83">
        <v>3616742.843307581</v>
      </c>
      <c r="C83">
        <v>4557497.910173931</v>
      </c>
    </row>
    <row r="84" spans="1:3">
      <c r="A84">
        <v>82</v>
      </c>
      <c r="B84">
        <v>3628225.771643607</v>
      </c>
      <c r="C84">
        <v>4558045.090044496</v>
      </c>
    </row>
    <row r="85" spans="1:3">
      <c r="A85">
        <v>83</v>
      </c>
      <c r="B85">
        <v>3517048.079720233</v>
      </c>
      <c r="C85">
        <v>4504008.742435877</v>
      </c>
    </row>
    <row r="86" spans="1:3">
      <c r="A86">
        <v>84</v>
      </c>
      <c r="B86">
        <v>3443054.577799556</v>
      </c>
      <c r="C86">
        <v>4473536.024133708</v>
      </c>
    </row>
    <row r="87" spans="1:3">
      <c r="A87">
        <v>85</v>
      </c>
      <c r="B87">
        <v>3446271.872818072</v>
      </c>
      <c r="C87">
        <v>4472462.435221191</v>
      </c>
    </row>
    <row r="88" spans="1:3">
      <c r="A88">
        <v>86</v>
      </c>
      <c r="B88">
        <v>3393541.004432386</v>
      </c>
      <c r="C88">
        <v>4434318.810055375</v>
      </c>
    </row>
    <row r="89" spans="1:3">
      <c r="A89">
        <v>87</v>
      </c>
      <c r="B89">
        <v>3383448.103972374</v>
      </c>
      <c r="C89">
        <v>4422233.874729648</v>
      </c>
    </row>
    <row r="90" spans="1:3">
      <c r="A90">
        <v>88</v>
      </c>
      <c r="B90">
        <v>3391475.758938922</v>
      </c>
      <c r="C90">
        <v>4422294.666595696</v>
      </c>
    </row>
    <row r="91" spans="1:3">
      <c r="A91">
        <v>89</v>
      </c>
      <c r="B91">
        <v>3320604.414288803</v>
      </c>
      <c r="C91">
        <v>4386012.465800768</v>
      </c>
    </row>
    <row r="92" spans="1:3">
      <c r="A92">
        <v>90</v>
      </c>
      <c r="B92">
        <v>3267735.123864919</v>
      </c>
      <c r="C92">
        <v>4355857.588002813</v>
      </c>
    </row>
    <row r="93" spans="1:3">
      <c r="A93">
        <v>91</v>
      </c>
      <c r="B93">
        <v>3263922.592202417</v>
      </c>
      <c r="C93">
        <v>4346793.961270757</v>
      </c>
    </row>
    <row r="94" spans="1:3">
      <c r="A94">
        <v>92</v>
      </c>
      <c r="B94">
        <v>3258129.670373008</v>
      </c>
      <c r="C94">
        <v>4347460.629339668</v>
      </c>
    </row>
    <row r="95" spans="1:3">
      <c r="A95">
        <v>93</v>
      </c>
      <c r="B95">
        <v>3221077.936321484</v>
      </c>
      <c r="C95">
        <v>4322385.256806171</v>
      </c>
    </row>
    <row r="96" spans="1:3">
      <c r="A96">
        <v>94</v>
      </c>
      <c r="B96">
        <v>3227619.844247298</v>
      </c>
      <c r="C96">
        <v>4325521.418665666</v>
      </c>
    </row>
    <row r="97" spans="1:3">
      <c r="A97">
        <v>95</v>
      </c>
      <c r="B97">
        <v>3187471.839531946</v>
      </c>
      <c r="C97">
        <v>4302273.121776863</v>
      </c>
    </row>
    <row r="98" spans="1:3">
      <c r="A98">
        <v>96</v>
      </c>
      <c r="B98">
        <v>3198612.878956181</v>
      </c>
      <c r="C98">
        <v>4299507.322170198</v>
      </c>
    </row>
    <row r="99" spans="1:3">
      <c r="A99">
        <v>97</v>
      </c>
      <c r="B99">
        <v>3094787.690559321</v>
      </c>
      <c r="C99">
        <v>4241252.508435722</v>
      </c>
    </row>
    <row r="100" spans="1:3">
      <c r="A100">
        <v>98</v>
      </c>
      <c r="B100">
        <v>3022044.964065524</v>
      </c>
      <c r="C100">
        <v>4202264.307430603</v>
      </c>
    </row>
    <row r="101" spans="1:3">
      <c r="A101">
        <v>99</v>
      </c>
      <c r="B101">
        <v>2947226.331453733</v>
      </c>
      <c r="C101">
        <v>4161301.831778545</v>
      </c>
    </row>
    <row r="102" spans="1:3">
      <c r="A102">
        <v>100</v>
      </c>
      <c r="B102">
        <v>2906508.078676842</v>
      </c>
      <c r="C102">
        <v>4143236.49866148</v>
      </c>
    </row>
    <row r="103" spans="1:3">
      <c r="A103">
        <v>101</v>
      </c>
      <c r="B103">
        <v>2902640.67805742</v>
      </c>
      <c r="C103">
        <v>4143086.265181136</v>
      </c>
    </row>
    <row r="104" spans="1:3">
      <c r="A104">
        <v>102</v>
      </c>
      <c r="B104">
        <v>2843056.326681578</v>
      </c>
      <c r="C104">
        <v>4106162.193513285</v>
      </c>
    </row>
    <row r="105" spans="1:3">
      <c r="A105">
        <v>103</v>
      </c>
      <c r="B105">
        <v>2771138.055021245</v>
      </c>
      <c r="C105">
        <v>4065793.105675555</v>
      </c>
    </row>
    <row r="106" spans="1:3">
      <c r="A106">
        <v>104</v>
      </c>
      <c r="B106">
        <v>2726784.911781054</v>
      </c>
      <c r="C106">
        <v>4044516.257039694</v>
      </c>
    </row>
    <row r="107" spans="1:3">
      <c r="A107">
        <v>105</v>
      </c>
      <c r="B107">
        <v>2721010.44286326</v>
      </c>
      <c r="C107">
        <v>4034587.110896511</v>
      </c>
    </row>
    <row r="108" spans="1:3">
      <c r="A108">
        <v>106</v>
      </c>
      <c r="B108">
        <v>2728201.120508516</v>
      </c>
      <c r="C108">
        <v>4035339.198332889</v>
      </c>
    </row>
    <row r="109" spans="1:3">
      <c r="A109">
        <v>107</v>
      </c>
      <c r="B109">
        <v>2664025.027192393</v>
      </c>
      <c r="C109">
        <v>3999172.380250844</v>
      </c>
    </row>
    <row r="110" spans="1:3">
      <c r="A110">
        <v>108</v>
      </c>
      <c r="B110">
        <v>2641711.746083209</v>
      </c>
      <c r="C110">
        <v>3980506.008766395</v>
      </c>
    </row>
    <row r="111" spans="1:3">
      <c r="A111">
        <v>109</v>
      </c>
      <c r="B111">
        <v>2621318.215441975</v>
      </c>
      <c r="C111">
        <v>3968596.680314792</v>
      </c>
    </row>
    <row r="112" spans="1:3">
      <c r="A112">
        <v>110</v>
      </c>
      <c r="B112">
        <v>2622856.025116732</v>
      </c>
      <c r="C112">
        <v>3968655.009969828</v>
      </c>
    </row>
    <row r="113" spans="1:3">
      <c r="A113">
        <v>111</v>
      </c>
      <c r="B113">
        <v>2564798.483731581</v>
      </c>
      <c r="C113">
        <v>3941842.810792756</v>
      </c>
    </row>
    <row r="114" spans="1:3">
      <c r="A114">
        <v>112</v>
      </c>
      <c r="B114">
        <v>2555794.873451469</v>
      </c>
      <c r="C114">
        <v>3931725.576490904</v>
      </c>
    </row>
    <row r="115" spans="1:3">
      <c r="A115">
        <v>113</v>
      </c>
      <c r="B115">
        <v>2555536.051661876</v>
      </c>
      <c r="C115">
        <v>3931600.770273637</v>
      </c>
    </row>
    <row r="116" spans="1:3">
      <c r="A116">
        <v>114</v>
      </c>
      <c r="B116">
        <v>2505702.885554052</v>
      </c>
      <c r="C116">
        <v>3904849.406720654</v>
      </c>
    </row>
    <row r="117" spans="1:3">
      <c r="A117">
        <v>115</v>
      </c>
      <c r="B117">
        <v>2484545.926278876</v>
      </c>
      <c r="C117">
        <v>3885223.444819286</v>
      </c>
    </row>
    <row r="118" spans="1:3">
      <c r="A118">
        <v>116</v>
      </c>
      <c r="B118">
        <v>2440540.151993515</v>
      </c>
      <c r="C118">
        <v>3864190.08465653</v>
      </c>
    </row>
    <row r="119" spans="1:3">
      <c r="A119">
        <v>117</v>
      </c>
      <c r="B119">
        <v>2428336.541650327</v>
      </c>
      <c r="C119">
        <v>3857555.108485723</v>
      </c>
    </row>
    <row r="120" spans="1:3">
      <c r="A120">
        <v>118</v>
      </c>
      <c r="B120">
        <v>2433122.056997705</v>
      </c>
      <c r="C120">
        <v>3858485.4884221</v>
      </c>
    </row>
    <row r="121" spans="1:3">
      <c r="A121">
        <v>119</v>
      </c>
      <c r="B121">
        <v>2409483.799855417</v>
      </c>
      <c r="C121">
        <v>3851026.407854082</v>
      </c>
    </row>
    <row r="122" spans="1:3">
      <c r="A122">
        <v>120</v>
      </c>
      <c r="B122">
        <v>2411341.038192704</v>
      </c>
      <c r="C122">
        <v>3852018.767894811</v>
      </c>
    </row>
    <row r="123" spans="1:3">
      <c r="A123">
        <v>121</v>
      </c>
      <c r="B123">
        <v>2379448.287117424</v>
      </c>
      <c r="C123">
        <v>3834634.045940191</v>
      </c>
    </row>
    <row r="124" spans="1:3">
      <c r="A124">
        <v>122</v>
      </c>
      <c r="B124">
        <v>2320861.87126884</v>
      </c>
      <c r="C124">
        <v>3805423.759090136</v>
      </c>
    </row>
    <row r="125" spans="1:3">
      <c r="A125">
        <v>123</v>
      </c>
      <c r="B125">
        <v>2283713.818516805</v>
      </c>
      <c r="C125">
        <v>3783753.531907466</v>
      </c>
    </row>
    <row r="126" spans="1:3">
      <c r="A126">
        <v>124</v>
      </c>
      <c r="B126">
        <v>2250458.503064449</v>
      </c>
      <c r="C126">
        <v>3762803.908132749</v>
      </c>
    </row>
    <row r="127" spans="1:3">
      <c r="A127">
        <v>125</v>
      </c>
      <c r="B127">
        <v>2234321.986038764</v>
      </c>
      <c r="C127">
        <v>3751844.810771683</v>
      </c>
    </row>
    <row r="128" spans="1:3">
      <c r="A128">
        <v>126</v>
      </c>
      <c r="B128">
        <v>2197348.055472099</v>
      </c>
      <c r="C128">
        <v>3732765.197455957</v>
      </c>
    </row>
    <row r="129" spans="1:3">
      <c r="A129">
        <v>127</v>
      </c>
      <c r="B129">
        <v>2155148.707505654</v>
      </c>
      <c r="C129">
        <v>3708879.0864936</v>
      </c>
    </row>
    <row r="130" spans="1:3">
      <c r="A130">
        <v>128</v>
      </c>
      <c r="B130">
        <v>2135833.5143735</v>
      </c>
      <c r="C130">
        <v>3695837.123446509</v>
      </c>
    </row>
    <row r="131" spans="1:3">
      <c r="A131">
        <v>129</v>
      </c>
      <c r="B131">
        <v>2115741.901099048</v>
      </c>
      <c r="C131">
        <v>3688221.894821896</v>
      </c>
    </row>
    <row r="132" spans="1:3">
      <c r="A132">
        <v>130</v>
      </c>
      <c r="B132">
        <v>2113737.712335594</v>
      </c>
      <c r="C132">
        <v>3688780.061215098</v>
      </c>
    </row>
    <row r="133" spans="1:3">
      <c r="A133">
        <v>131</v>
      </c>
      <c r="B133">
        <v>2072139.009982016</v>
      </c>
      <c r="C133">
        <v>3665340.297824462</v>
      </c>
    </row>
    <row r="134" spans="1:3">
      <c r="A134">
        <v>132</v>
      </c>
      <c r="B134">
        <v>2040091.237052415</v>
      </c>
      <c r="C134">
        <v>3651170.775645611</v>
      </c>
    </row>
    <row r="135" spans="1:3">
      <c r="A135">
        <v>133</v>
      </c>
      <c r="B135">
        <v>2026908.01381144</v>
      </c>
      <c r="C135">
        <v>3643822.688886735</v>
      </c>
    </row>
    <row r="136" spans="1:3">
      <c r="A136">
        <v>134</v>
      </c>
      <c r="B136">
        <v>2028116.607063977</v>
      </c>
      <c r="C136">
        <v>3643961.718248658</v>
      </c>
    </row>
    <row r="137" spans="1:3">
      <c r="A137">
        <v>135</v>
      </c>
      <c r="B137">
        <v>2001722.957677334</v>
      </c>
      <c r="C137">
        <v>3626585.645292587</v>
      </c>
    </row>
    <row r="138" spans="1:3">
      <c r="A138">
        <v>136</v>
      </c>
      <c r="B138">
        <v>1983921.133496786</v>
      </c>
      <c r="C138">
        <v>3619455.198841434</v>
      </c>
    </row>
    <row r="139" spans="1:3">
      <c r="A139">
        <v>137</v>
      </c>
      <c r="B139">
        <v>1984486.397969379</v>
      </c>
      <c r="C139">
        <v>3619697.645751555</v>
      </c>
    </row>
    <row r="140" spans="1:3">
      <c r="A140">
        <v>138</v>
      </c>
      <c r="B140">
        <v>1953141.759219757</v>
      </c>
      <c r="C140">
        <v>3601635.779634824</v>
      </c>
    </row>
    <row r="141" spans="1:3">
      <c r="A141">
        <v>139</v>
      </c>
      <c r="B141">
        <v>1918295.971027425</v>
      </c>
      <c r="C141">
        <v>3587185.707526525</v>
      </c>
    </row>
    <row r="142" spans="1:3">
      <c r="A142">
        <v>140</v>
      </c>
      <c r="B142">
        <v>1898319.252579429</v>
      </c>
      <c r="C142">
        <v>3573824.077039095</v>
      </c>
    </row>
    <row r="143" spans="1:3">
      <c r="A143">
        <v>141</v>
      </c>
      <c r="B143">
        <v>1884506.926021942</v>
      </c>
      <c r="C143">
        <v>3563855.084777843</v>
      </c>
    </row>
    <row r="144" spans="1:3">
      <c r="A144">
        <v>142</v>
      </c>
      <c r="B144">
        <v>1877306.45118581</v>
      </c>
      <c r="C144">
        <v>3559603.647130053</v>
      </c>
    </row>
    <row r="145" spans="1:3">
      <c r="A145">
        <v>143</v>
      </c>
      <c r="B145">
        <v>1875814.7195847</v>
      </c>
      <c r="C145">
        <v>3559624.499318168</v>
      </c>
    </row>
    <row r="146" spans="1:3">
      <c r="A146">
        <v>144</v>
      </c>
      <c r="B146">
        <v>1876867.388703816</v>
      </c>
      <c r="C146">
        <v>3558091.262793084</v>
      </c>
    </row>
    <row r="147" spans="1:3">
      <c r="A147">
        <v>145</v>
      </c>
      <c r="B147">
        <v>1878695.264338748</v>
      </c>
      <c r="C147">
        <v>3558068.003135209</v>
      </c>
    </row>
    <row r="148" spans="1:3">
      <c r="A148">
        <v>146</v>
      </c>
      <c r="B148">
        <v>1848485.562783391</v>
      </c>
      <c r="C148">
        <v>3539798.365150156</v>
      </c>
    </row>
    <row r="149" spans="1:3">
      <c r="A149">
        <v>147</v>
      </c>
      <c r="B149">
        <v>1821631.577761912</v>
      </c>
      <c r="C149">
        <v>3525479.399243501</v>
      </c>
    </row>
    <row r="150" spans="1:3">
      <c r="A150">
        <v>148</v>
      </c>
      <c r="B150">
        <v>1793786.616950729</v>
      </c>
      <c r="C150">
        <v>3511539.797405224</v>
      </c>
    </row>
    <row r="151" spans="1:3">
      <c r="A151">
        <v>149</v>
      </c>
      <c r="B151">
        <v>1778095.252406595</v>
      </c>
      <c r="C151">
        <v>3504144.948219046</v>
      </c>
    </row>
    <row r="152" spans="1:3">
      <c r="A152">
        <v>150</v>
      </c>
      <c r="B152">
        <v>1778928.573632865</v>
      </c>
      <c r="C152">
        <v>3503989.308139887</v>
      </c>
    </row>
    <row r="153" spans="1:3">
      <c r="A153">
        <v>151</v>
      </c>
      <c r="B153">
        <v>1748137.688888089</v>
      </c>
      <c r="C153">
        <v>3486790.094377354</v>
      </c>
    </row>
    <row r="154" spans="1:3">
      <c r="A154">
        <v>152</v>
      </c>
      <c r="B154">
        <v>1727311.19947592</v>
      </c>
      <c r="C154">
        <v>3476843.295380365</v>
      </c>
    </row>
    <row r="155" spans="1:3">
      <c r="A155">
        <v>153</v>
      </c>
      <c r="B155">
        <v>1723569.54942025</v>
      </c>
      <c r="C155">
        <v>3472329.991835728</v>
      </c>
    </row>
    <row r="156" spans="1:3">
      <c r="A156">
        <v>154</v>
      </c>
      <c r="B156">
        <v>1726683.85117635</v>
      </c>
      <c r="C156">
        <v>3472802.437140714</v>
      </c>
    </row>
    <row r="157" spans="1:3">
      <c r="A157">
        <v>155</v>
      </c>
      <c r="B157">
        <v>1697140.777295946</v>
      </c>
      <c r="C157">
        <v>3456759.929716371</v>
      </c>
    </row>
    <row r="158" spans="1:3">
      <c r="A158">
        <v>156</v>
      </c>
      <c r="B158">
        <v>1683605.974774728</v>
      </c>
      <c r="C158">
        <v>3446771.689392445</v>
      </c>
    </row>
    <row r="159" spans="1:3">
      <c r="A159">
        <v>157</v>
      </c>
      <c r="B159">
        <v>1673113.130629003</v>
      </c>
      <c r="C159">
        <v>3440842.443640701</v>
      </c>
    </row>
    <row r="160" spans="1:3">
      <c r="A160">
        <v>158</v>
      </c>
      <c r="B160">
        <v>1673388.111381368</v>
      </c>
      <c r="C160">
        <v>3441222.051055443</v>
      </c>
    </row>
    <row r="161" spans="1:3">
      <c r="A161">
        <v>159</v>
      </c>
      <c r="B161">
        <v>1645962.800606308</v>
      </c>
      <c r="C161">
        <v>3427496.73409983</v>
      </c>
    </row>
    <row r="162" spans="1:3">
      <c r="A162">
        <v>160</v>
      </c>
      <c r="B162">
        <v>1634996.557643763</v>
      </c>
      <c r="C162">
        <v>3422144.813013629</v>
      </c>
    </row>
    <row r="163" spans="1:3">
      <c r="A163">
        <v>161</v>
      </c>
      <c r="B163">
        <v>1636774.923462108</v>
      </c>
      <c r="C163">
        <v>3422312.144205689</v>
      </c>
    </row>
    <row r="164" spans="1:3">
      <c r="A164">
        <v>162</v>
      </c>
      <c r="B164">
        <v>1614815.624942297</v>
      </c>
      <c r="C164">
        <v>3409612.778649879</v>
      </c>
    </row>
    <row r="165" spans="1:3">
      <c r="A165">
        <v>163</v>
      </c>
      <c r="B165">
        <v>1603450.674644299</v>
      </c>
      <c r="C165">
        <v>3399931.467889898</v>
      </c>
    </row>
    <row r="166" spans="1:3">
      <c r="A166">
        <v>164</v>
      </c>
      <c r="B166">
        <v>1582310.866034903</v>
      </c>
      <c r="C166">
        <v>3389267.970971159</v>
      </c>
    </row>
    <row r="167" spans="1:3">
      <c r="A167">
        <v>165</v>
      </c>
      <c r="B167">
        <v>1566216.750051545</v>
      </c>
      <c r="C167">
        <v>3381493.254320885</v>
      </c>
    </row>
    <row r="168" spans="1:3">
      <c r="A168">
        <v>166</v>
      </c>
      <c r="B168">
        <v>1559967.674920659</v>
      </c>
      <c r="C168">
        <v>3378144.540394229</v>
      </c>
    </row>
    <row r="169" spans="1:3">
      <c r="A169">
        <v>167</v>
      </c>
      <c r="B169">
        <v>1561600.231528915</v>
      </c>
      <c r="C169">
        <v>3378428.899770594</v>
      </c>
    </row>
    <row r="170" spans="1:3">
      <c r="A170">
        <v>168</v>
      </c>
      <c r="B170">
        <v>1544664.873245504</v>
      </c>
      <c r="C170">
        <v>3369140.844746025</v>
      </c>
    </row>
    <row r="171" spans="1:3">
      <c r="A171">
        <v>169</v>
      </c>
      <c r="B171">
        <v>1526716.65807096</v>
      </c>
      <c r="C171">
        <v>3359763.456386149</v>
      </c>
    </row>
    <row r="172" spans="1:3">
      <c r="A172">
        <v>170</v>
      </c>
      <c r="B172">
        <v>1507159.103315185</v>
      </c>
      <c r="C172">
        <v>3350265.03276759</v>
      </c>
    </row>
    <row r="173" spans="1:3">
      <c r="A173">
        <v>171</v>
      </c>
      <c r="B173">
        <v>1491867.433653942</v>
      </c>
      <c r="C173">
        <v>3341083.223495448</v>
      </c>
    </row>
    <row r="174" spans="1:3">
      <c r="A174">
        <v>172</v>
      </c>
      <c r="B174">
        <v>1479267.094193985</v>
      </c>
      <c r="C174">
        <v>3332707.531506492</v>
      </c>
    </row>
    <row r="175" spans="1:3">
      <c r="A175">
        <v>173</v>
      </c>
      <c r="B175">
        <v>1473659.164014371</v>
      </c>
      <c r="C175">
        <v>3328549.868688839</v>
      </c>
    </row>
    <row r="176" spans="1:3">
      <c r="A176">
        <v>174</v>
      </c>
      <c r="B176">
        <v>1474889.543438116</v>
      </c>
      <c r="C176">
        <v>3328776.328053363</v>
      </c>
    </row>
    <row r="177" spans="1:3">
      <c r="A177">
        <v>175</v>
      </c>
      <c r="B177">
        <v>1454325.512793118</v>
      </c>
      <c r="C177">
        <v>3317442.512271127</v>
      </c>
    </row>
    <row r="178" spans="1:3">
      <c r="A178">
        <v>176</v>
      </c>
      <c r="B178">
        <v>1446581.032962073</v>
      </c>
      <c r="C178">
        <v>3311766.925694158</v>
      </c>
    </row>
    <row r="179" spans="1:3">
      <c r="A179">
        <v>177</v>
      </c>
      <c r="B179">
        <v>1437597.070509855</v>
      </c>
      <c r="C179">
        <v>3308260.619490716</v>
      </c>
    </row>
    <row r="180" spans="1:3">
      <c r="A180">
        <v>178</v>
      </c>
      <c r="B180">
        <v>1436072.380229666</v>
      </c>
      <c r="C180">
        <v>3308228.815736439</v>
      </c>
    </row>
    <row r="181" spans="1:3">
      <c r="A181">
        <v>179</v>
      </c>
      <c r="B181">
        <v>1418098.427925409</v>
      </c>
      <c r="C181">
        <v>3297581.25325844</v>
      </c>
    </row>
    <row r="182" spans="1:3">
      <c r="A182">
        <v>180</v>
      </c>
      <c r="B182">
        <v>1401647.555771524</v>
      </c>
      <c r="C182">
        <v>3289938.007291489</v>
      </c>
    </row>
    <row r="183" spans="1:3">
      <c r="A183">
        <v>181</v>
      </c>
      <c r="B183">
        <v>1394516.276048701</v>
      </c>
      <c r="C183">
        <v>3285935.906994413</v>
      </c>
    </row>
    <row r="184" spans="1:3">
      <c r="A184">
        <v>182</v>
      </c>
      <c r="B184">
        <v>1395265.93805353</v>
      </c>
      <c r="C184">
        <v>3286111.785753235</v>
      </c>
    </row>
    <row r="185" spans="1:3">
      <c r="A185">
        <v>183</v>
      </c>
      <c r="B185">
        <v>1381552.705349523</v>
      </c>
      <c r="C185">
        <v>3277207.44856256</v>
      </c>
    </row>
    <row r="186" spans="1:3">
      <c r="A186">
        <v>184</v>
      </c>
      <c r="B186">
        <v>1372610.568936361</v>
      </c>
      <c r="C186">
        <v>3271279.068893055</v>
      </c>
    </row>
    <row r="187" spans="1:3">
      <c r="A187">
        <v>185</v>
      </c>
      <c r="B187">
        <v>1367362.263956171</v>
      </c>
      <c r="C187">
        <v>3267645.805687764</v>
      </c>
    </row>
    <row r="188" spans="1:3">
      <c r="A188">
        <v>186</v>
      </c>
      <c r="B188">
        <v>1368943.4386426</v>
      </c>
      <c r="C188">
        <v>3267723.647162235</v>
      </c>
    </row>
    <row r="189" spans="1:3">
      <c r="A189">
        <v>187</v>
      </c>
      <c r="B189">
        <v>1348134.010280707</v>
      </c>
      <c r="C189">
        <v>3257573.051426228</v>
      </c>
    </row>
    <row r="190" spans="1:3">
      <c r="A190">
        <v>188</v>
      </c>
      <c r="B190">
        <v>1336283.720964885</v>
      </c>
      <c r="C190">
        <v>3250066.670666995</v>
      </c>
    </row>
    <row r="191" spans="1:3">
      <c r="A191">
        <v>189</v>
      </c>
      <c r="B191">
        <v>1327742.662992635</v>
      </c>
      <c r="C191">
        <v>3244372.019356445</v>
      </c>
    </row>
    <row r="192" spans="1:3">
      <c r="A192">
        <v>190</v>
      </c>
      <c r="B192">
        <v>1323470.571380473</v>
      </c>
      <c r="C192">
        <v>3241809.610335532</v>
      </c>
    </row>
    <row r="193" spans="1:3">
      <c r="A193">
        <v>191</v>
      </c>
      <c r="B193">
        <v>1322755.812884407</v>
      </c>
      <c r="C193">
        <v>3241813.585257174</v>
      </c>
    </row>
    <row r="194" spans="1:3">
      <c r="A194">
        <v>192</v>
      </c>
      <c r="B194">
        <v>1310744.959120922</v>
      </c>
      <c r="C194">
        <v>3234807.095452184</v>
      </c>
    </row>
    <row r="195" spans="1:3">
      <c r="A195">
        <v>193</v>
      </c>
      <c r="B195">
        <v>1299640.595508329</v>
      </c>
      <c r="C195">
        <v>3227987.29361028</v>
      </c>
    </row>
    <row r="196" spans="1:3">
      <c r="A196">
        <v>194</v>
      </c>
      <c r="B196">
        <v>1289781.077230493</v>
      </c>
      <c r="C196">
        <v>3221377.020226787</v>
      </c>
    </row>
    <row r="197" spans="1:3">
      <c r="A197">
        <v>195</v>
      </c>
      <c r="B197">
        <v>1276778.939036333</v>
      </c>
      <c r="C197">
        <v>3214357.74628449</v>
      </c>
    </row>
    <row r="198" spans="1:3">
      <c r="A198">
        <v>196</v>
      </c>
      <c r="B198">
        <v>1263636.86664043</v>
      </c>
      <c r="C198">
        <v>3207769.764005011</v>
      </c>
    </row>
    <row r="199" spans="1:3">
      <c r="A199">
        <v>197</v>
      </c>
      <c r="B199">
        <v>1256482.454199706</v>
      </c>
      <c r="C199">
        <v>3204417.466157545</v>
      </c>
    </row>
    <row r="200" spans="1:3">
      <c r="A200">
        <v>198</v>
      </c>
      <c r="B200">
        <v>1256053.612257958</v>
      </c>
      <c r="C200">
        <v>3204467.215691278</v>
      </c>
    </row>
    <row r="201" spans="1:3">
      <c r="A201">
        <v>199</v>
      </c>
      <c r="B201">
        <v>1242073.503859114</v>
      </c>
      <c r="C201">
        <v>3196380.220046173</v>
      </c>
    </row>
    <row r="202" spans="1:3">
      <c r="A202">
        <v>200</v>
      </c>
      <c r="B202">
        <v>1232152.751736609</v>
      </c>
      <c r="C202">
        <v>3191718.460692313</v>
      </c>
    </row>
    <row r="203" spans="1:3">
      <c r="A203">
        <v>201</v>
      </c>
      <c r="B203">
        <v>1231105.105064433</v>
      </c>
      <c r="C203">
        <v>3189986.131658144</v>
      </c>
    </row>
    <row r="204" spans="1:3">
      <c r="A204">
        <v>202</v>
      </c>
      <c r="B204">
        <v>1232729.675561618</v>
      </c>
      <c r="C204">
        <v>3190273.449028735</v>
      </c>
    </row>
    <row r="205" spans="1:3">
      <c r="A205">
        <v>203</v>
      </c>
      <c r="B205">
        <v>1218403.269681088</v>
      </c>
      <c r="C205">
        <v>3182523.166489683</v>
      </c>
    </row>
    <row r="206" spans="1:3">
      <c r="A206">
        <v>204</v>
      </c>
      <c r="B206">
        <v>1212214.342539812</v>
      </c>
      <c r="C206">
        <v>3177763.76981182</v>
      </c>
    </row>
    <row r="207" spans="1:3">
      <c r="A207">
        <v>205</v>
      </c>
      <c r="B207">
        <v>1207223.374111274</v>
      </c>
      <c r="C207">
        <v>3174870.089739531</v>
      </c>
    </row>
    <row r="208" spans="1:3">
      <c r="A208">
        <v>206</v>
      </c>
      <c r="B208">
        <v>1207045.403212405</v>
      </c>
      <c r="C208">
        <v>3174924.175801136</v>
      </c>
    </row>
    <row r="209" spans="1:3">
      <c r="A209">
        <v>207</v>
      </c>
      <c r="B209">
        <v>1193390.221038256</v>
      </c>
      <c r="C209">
        <v>3167955.339518651</v>
      </c>
    </row>
    <row r="210" spans="1:3">
      <c r="A210">
        <v>208</v>
      </c>
      <c r="B210">
        <v>1184342.900112707</v>
      </c>
      <c r="C210">
        <v>3163426.35886775</v>
      </c>
    </row>
    <row r="211" spans="1:3">
      <c r="A211">
        <v>209</v>
      </c>
      <c r="B211">
        <v>1178255.914976472</v>
      </c>
      <c r="C211">
        <v>3160481.147172729</v>
      </c>
    </row>
    <row r="212" spans="1:3">
      <c r="A212">
        <v>210</v>
      </c>
      <c r="B212">
        <v>1179729.472973353</v>
      </c>
      <c r="C212">
        <v>3160686.169773507</v>
      </c>
    </row>
    <row r="213" spans="1:3">
      <c r="A213">
        <v>211</v>
      </c>
      <c r="B213">
        <v>1168652.155995997</v>
      </c>
      <c r="C213">
        <v>3153801.388633249</v>
      </c>
    </row>
    <row r="214" spans="1:3">
      <c r="A214">
        <v>212</v>
      </c>
      <c r="B214">
        <v>1156870.804336114</v>
      </c>
      <c r="C214">
        <v>3147577.778355564</v>
      </c>
    </row>
    <row r="215" spans="1:3">
      <c r="A215">
        <v>213</v>
      </c>
      <c r="B215">
        <v>1147454.184013432</v>
      </c>
      <c r="C215">
        <v>3142784.77064511</v>
      </c>
    </row>
    <row r="216" spans="1:3">
      <c r="A216">
        <v>214</v>
      </c>
      <c r="B216">
        <v>1143677.650833065</v>
      </c>
      <c r="C216">
        <v>3140731.573578904</v>
      </c>
    </row>
    <row r="217" spans="1:3">
      <c r="A217">
        <v>215</v>
      </c>
      <c r="B217">
        <v>1144621.866634689</v>
      </c>
      <c r="C217">
        <v>3140933.115923537</v>
      </c>
    </row>
    <row r="218" spans="1:3">
      <c r="A218">
        <v>216</v>
      </c>
      <c r="B218">
        <v>1134751.063760536</v>
      </c>
      <c r="C218">
        <v>3135476.072256566</v>
      </c>
    </row>
    <row r="219" spans="1:3">
      <c r="A219">
        <v>217</v>
      </c>
      <c r="B219">
        <v>1124410.087940836</v>
      </c>
      <c r="C219">
        <v>3129953.379141791</v>
      </c>
    </row>
    <row r="220" spans="1:3">
      <c r="A220">
        <v>218</v>
      </c>
      <c r="B220">
        <v>1113354.352756266</v>
      </c>
      <c r="C220">
        <v>3124408.122039267</v>
      </c>
    </row>
    <row r="221" spans="1:3">
      <c r="A221">
        <v>219</v>
      </c>
      <c r="B221">
        <v>1104928.457580365</v>
      </c>
      <c r="C221">
        <v>3119335.834284139</v>
      </c>
    </row>
    <row r="222" spans="1:3">
      <c r="A222">
        <v>220</v>
      </c>
      <c r="B222">
        <v>1098333.992643373</v>
      </c>
      <c r="C222">
        <v>3114894.691596486</v>
      </c>
    </row>
    <row r="223" spans="1:3">
      <c r="A223">
        <v>221</v>
      </c>
      <c r="B223">
        <v>1095607.257775462</v>
      </c>
      <c r="C223">
        <v>3112790.727290929</v>
      </c>
    </row>
    <row r="224" spans="1:3">
      <c r="A224">
        <v>222</v>
      </c>
      <c r="B224">
        <v>1096312.357971879</v>
      </c>
      <c r="C224">
        <v>3112946.284399831</v>
      </c>
    </row>
    <row r="225" spans="1:3">
      <c r="A225">
        <v>223</v>
      </c>
      <c r="B225">
        <v>1085553.420857726</v>
      </c>
      <c r="C225">
        <v>3106909.710729876</v>
      </c>
    </row>
    <row r="226" spans="1:3">
      <c r="A226">
        <v>224</v>
      </c>
      <c r="B226">
        <v>1081916.855937592</v>
      </c>
      <c r="C226">
        <v>3104071.464282578</v>
      </c>
    </row>
    <row r="227" spans="1:3">
      <c r="A227">
        <v>225</v>
      </c>
      <c r="B227">
        <v>1076939.289192829</v>
      </c>
      <c r="C227">
        <v>3102069.237145764</v>
      </c>
    </row>
    <row r="228" spans="1:3">
      <c r="A228">
        <v>226</v>
      </c>
      <c r="B228">
        <v>1075900.481887377</v>
      </c>
      <c r="C228">
        <v>3101941.00059833</v>
      </c>
    </row>
    <row r="229" spans="1:3">
      <c r="A229">
        <v>227</v>
      </c>
      <c r="B229">
        <v>1066684.621468111</v>
      </c>
      <c r="C229">
        <v>3096323.362065447</v>
      </c>
    </row>
    <row r="230" spans="1:3">
      <c r="A230">
        <v>228</v>
      </c>
      <c r="B230">
        <v>1057412.989570706</v>
      </c>
      <c r="C230">
        <v>3091967.239328777</v>
      </c>
    </row>
    <row r="231" spans="1:3">
      <c r="A231">
        <v>229</v>
      </c>
      <c r="B231">
        <v>1053626.297057625</v>
      </c>
      <c r="C231">
        <v>3089839.782275705</v>
      </c>
    </row>
    <row r="232" spans="1:3">
      <c r="A232">
        <v>230</v>
      </c>
      <c r="B232">
        <v>1054116.319903217</v>
      </c>
      <c r="C232">
        <v>3089963.690731043</v>
      </c>
    </row>
    <row r="233" spans="1:3">
      <c r="A233">
        <v>231</v>
      </c>
      <c r="B233">
        <v>1047080.491866826</v>
      </c>
      <c r="C233">
        <v>3085302.577252698</v>
      </c>
    </row>
    <row r="234" spans="1:3">
      <c r="A234">
        <v>232</v>
      </c>
      <c r="B234">
        <v>1042595.144661892</v>
      </c>
      <c r="C234">
        <v>3082206.154784218</v>
      </c>
    </row>
    <row r="235" spans="1:3">
      <c r="A235">
        <v>233</v>
      </c>
      <c r="B235">
        <v>1040191.914332052</v>
      </c>
      <c r="C235">
        <v>3080380.919087221</v>
      </c>
    </row>
    <row r="236" spans="1:3">
      <c r="A236">
        <v>234</v>
      </c>
      <c r="B236">
        <v>1039211.135624318</v>
      </c>
      <c r="C236">
        <v>3080281.861710743</v>
      </c>
    </row>
    <row r="237" spans="1:3">
      <c r="A237">
        <v>235</v>
      </c>
      <c r="B237">
        <v>1028467.46154037</v>
      </c>
      <c r="C237">
        <v>3074510.903506142</v>
      </c>
    </row>
    <row r="238" spans="1:3">
      <c r="A238">
        <v>236</v>
      </c>
      <c r="B238">
        <v>1021626.311049667</v>
      </c>
      <c r="C238">
        <v>3070153.465551719</v>
      </c>
    </row>
    <row r="239" spans="1:3">
      <c r="A239">
        <v>237</v>
      </c>
      <c r="B239">
        <v>1016721.838868661</v>
      </c>
      <c r="C239">
        <v>3066841.710297951</v>
      </c>
    </row>
    <row r="240" spans="1:3">
      <c r="A240">
        <v>238</v>
      </c>
      <c r="B240">
        <v>1014257.528257867</v>
      </c>
      <c r="C240">
        <v>3065319.308923505</v>
      </c>
    </row>
    <row r="241" spans="1:3">
      <c r="A241">
        <v>239</v>
      </c>
      <c r="B241">
        <v>1013712.015361262</v>
      </c>
      <c r="C241">
        <v>3065248.858479735</v>
      </c>
    </row>
    <row r="242" spans="1:3">
      <c r="A242">
        <v>240</v>
      </c>
      <c r="B242">
        <v>1006989.084441926</v>
      </c>
      <c r="C242">
        <v>3061186.63820164</v>
      </c>
    </row>
    <row r="243" spans="1:3">
      <c r="A243">
        <v>241</v>
      </c>
      <c r="B243">
        <v>1000786.155735394</v>
      </c>
      <c r="C243">
        <v>3057251.444374881</v>
      </c>
    </row>
    <row r="244" spans="1:3">
      <c r="A244">
        <v>242</v>
      </c>
      <c r="B244">
        <v>995570.6316059825</v>
      </c>
      <c r="C244">
        <v>3053569.66952032</v>
      </c>
    </row>
    <row r="245" spans="1:3">
      <c r="A245">
        <v>243</v>
      </c>
      <c r="B245">
        <v>988268.2310278263</v>
      </c>
      <c r="C245">
        <v>3049457.114301671</v>
      </c>
    </row>
    <row r="246" spans="1:3">
      <c r="A246">
        <v>244</v>
      </c>
      <c r="B246">
        <v>980695.9253946343</v>
      </c>
      <c r="C246">
        <v>3045532.409217856</v>
      </c>
    </row>
    <row r="247" spans="1:3">
      <c r="A247">
        <v>245</v>
      </c>
      <c r="B247">
        <v>976531.212636114</v>
      </c>
      <c r="C247">
        <v>3043525.071833355</v>
      </c>
    </row>
    <row r="248" spans="1:3">
      <c r="A248">
        <v>246</v>
      </c>
      <c r="B248">
        <v>976162.486230444</v>
      </c>
      <c r="C248">
        <v>3043488.917851863</v>
      </c>
    </row>
    <row r="249" spans="1:3">
      <c r="A249">
        <v>247</v>
      </c>
      <c r="B249">
        <v>968468.3787732701</v>
      </c>
      <c r="C249">
        <v>3038896.984135748</v>
      </c>
    </row>
    <row r="250" spans="1:3">
      <c r="A250">
        <v>248</v>
      </c>
      <c r="B250">
        <v>962514.5586421004</v>
      </c>
      <c r="C250">
        <v>3036031.631863155</v>
      </c>
    </row>
    <row r="251" spans="1:3">
      <c r="A251">
        <v>249</v>
      </c>
      <c r="B251">
        <v>962425.7842321126</v>
      </c>
      <c r="C251">
        <v>3035289.867865448</v>
      </c>
    </row>
    <row r="252" spans="1:3">
      <c r="A252">
        <v>250</v>
      </c>
      <c r="B252">
        <v>963556.8087326227</v>
      </c>
      <c r="C252">
        <v>3035556.551219847</v>
      </c>
    </row>
    <row r="253" spans="1:3">
      <c r="A253">
        <v>251</v>
      </c>
      <c r="B253">
        <v>955383.2625987011</v>
      </c>
      <c r="C253">
        <v>3031041.770729478</v>
      </c>
    </row>
    <row r="254" spans="1:3">
      <c r="A254">
        <v>252</v>
      </c>
      <c r="B254">
        <v>952541.9567688999</v>
      </c>
      <c r="C254">
        <v>3028563.96614211</v>
      </c>
    </row>
    <row r="255" spans="1:3">
      <c r="A255">
        <v>253</v>
      </c>
      <c r="B255">
        <v>949941.1228953344</v>
      </c>
      <c r="C255">
        <v>3026974.644301255</v>
      </c>
    </row>
    <row r="256" spans="1:3">
      <c r="A256">
        <v>254</v>
      </c>
      <c r="B256">
        <v>949717.1506887074</v>
      </c>
      <c r="C256">
        <v>3026958.114356976</v>
      </c>
    </row>
    <row r="257" spans="1:3">
      <c r="A257">
        <v>255</v>
      </c>
      <c r="B257">
        <v>941934.7756112303</v>
      </c>
      <c r="C257">
        <v>3022853.027726192</v>
      </c>
    </row>
    <row r="258" spans="1:3">
      <c r="A258">
        <v>256</v>
      </c>
      <c r="B258">
        <v>936716.6391408605</v>
      </c>
      <c r="C258">
        <v>3020186.914363718</v>
      </c>
    </row>
    <row r="259" spans="1:3">
      <c r="A259">
        <v>257</v>
      </c>
      <c r="B259">
        <v>933211.2806949661</v>
      </c>
      <c r="C259">
        <v>3018486.114608753</v>
      </c>
    </row>
    <row r="260" spans="1:3">
      <c r="A260">
        <v>258</v>
      </c>
      <c r="B260">
        <v>934344.8938175398</v>
      </c>
      <c r="C260">
        <v>3018739.631576705</v>
      </c>
    </row>
    <row r="261" spans="1:3">
      <c r="A261">
        <v>259</v>
      </c>
      <c r="B261">
        <v>929657.4326671318</v>
      </c>
      <c r="C261">
        <v>3015164.826260218</v>
      </c>
    </row>
    <row r="262" spans="1:3">
      <c r="A262">
        <v>260</v>
      </c>
      <c r="B262">
        <v>922824.1044664298</v>
      </c>
      <c r="C262">
        <v>3011347.626442597</v>
      </c>
    </row>
    <row r="263" spans="1:3">
      <c r="A263">
        <v>261</v>
      </c>
      <c r="B263">
        <v>917147.7021813539</v>
      </c>
      <c r="C263">
        <v>3008313.136822331</v>
      </c>
    </row>
    <row r="264" spans="1:3">
      <c r="A264">
        <v>262</v>
      </c>
      <c r="B264">
        <v>914940.7080806302</v>
      </c>
      <c r="C264">
        <v>3007063.837910085</v>
      </c>
    </row>
    <row r="265" spans="1:3">
      <c r="A265">
        <v>263</v>
      </c>
      <c r="B265">
        <v>915633.3857047147</v>
      </c>
      <c r="C265">
        <v>3007254.17933428</v>
      </c>
    </row>
    <row r="266" spans="1:3">
      <c r="A266">
        <v>264</v>
      </c>
      <c r="B266">
        <v>909909.5991238371</v>
      </c>
      <c r="C266">
        <v>3003974.100256015</v>
      </c>
    </row>
    <row r="267" spans="1:3">
      <c r="A267">
        <v>265</v>
      </c>
      <c r="B267">
        <v>903827.8098140195</v>
      </c>
      <c r="C267">
        <v>3000605.748548762</v>
      </c>
    </row>
    <row r="268" spans="1:3">
      <c r="A268">
        <v>266</v>
      </c>
      <c r="B268">
        <v>897025.005573321</v>
      </c>
      <c r="C268">
        <v>2997099.094926051</v>
      </c>
    </row>
    <row r="269" spans="1:3">
      <c r="A269">
        <v>267</v>
      </c>
      <c r="B269">
        <v>892202.3373071965</v>
      </c>
      <c r="C269">
        <v>2994111.784935409</v>
      </c>
    </row>
    <row r="270" spans="1:3">
      <c r="A270">
        <v>268</v>
      </c>
      <c r="B270">
        <v>888784.7209452725</v>
      </c>
      <c r="C270">
        <v>2991650.166778126</v>
      </c>
    </row>
    <row r="271" spans="1:3">
      <c r="A271">
        <v>269</v>
      </c>
      <c r="B271">
        <v>887627.6442241224</v>
      </c>
      <c r="C271">
        <v>2990598.778188381</v>
      </c>
    </row>
    <row r="272" spans="1:3">
      <c r="A272">
        <v>270</v>
      </c>
      <c r="B272">
        <v>888160.8414430801</v>
      </c>
      <c r="C272">
        <v>2990751.106679193</v>
      </c>
    </row>
    <row r="273" spans="1:3">
      <c r="A273">
        <v>271</v>
      </c>
      <c r="B273">
        <v>881992.8787543833</v>
      </c>
      <c r="C273">
        <v>2987142.503668057</v>
      </c>
    </row>
    <row r="274" spans="1:3">
      <c r="A274">
        <v>272</v>
      </c>
      <c r="B274">
        <v>880481.8557930297</v>
      </c>
      <c r="C274">
        <v>2985705.016260596</v>
      </c>
    </row>
    <row r="275" spans="1:3">
      <c r="A275">
        <v>273</v>
      </c>
      <c r="B275">
        <v>877224.2199847603</v>
      </c>
      <c r="C275">
        <v>2984318.351058111</v>
      </c>
    </row>
    <row r="276" spans="1:3">
      <c r="A276">
        <v>274</v>
      </c>
      <c r="B276">
        <v>876367.467195418</v>
      </c>
      <c r="C276">
        <v>2984122.795583465</v>
      </c>
    </row>
    <row r="277" spans="1:3">
      <c r="A277">
        <v>275</v>
      </c>
      <c r="B277">
        <v>871424.1475423286</v>
      </c>
      <c r="C277">
        <v>2980885.815437393</v>
      </c>
    </row>
    <row r="278" spans="1:3">
      <c r="A278">
        <v>276</v>
      </c>
      <c r="B278">
        <v>865519.7587191878</v>
      </c>
      <c r="C278">
        <v>2978015.179209298</v>
      </c>
    </row>
    <row r="279" spans="1:3">
      <c r="A279">
        <v>277</v>
      </c>
      <c r="B279">
        <v>863398.7340496689</v>
      </c>
      <c r="C279">
        <v>2976784.209134012</v>
      </c>
    </row>
    <row r="280" spans="1:3">
      <c r="A280">
        <v>278</v>
      </c>
      <c r="B280">
        <v>863823.2688197597</v>
      </c>
      <c r="C280">
        <v>2976915.266561168</v>
      </c>
    </row>
    <row r="281" spans="1:3">
      <c r="A281">
        <v>279</v>
      </c>
      <c r="B281">
        <v>860332.369575389</v>
      </c>
      <c r="C281">
        <v>2974390.974498205</v>
      </c>
    </row>
    <row r="282" spans="1:3">
      <c r="A282">
        <v>280</v>
      </c>
      <c r="B282">
        <v>858399.7011899963</v>
      </c>
      <c r="C282">
        <v>2972836.409333862</v>
      </c>
    </row>
    <row r="283" spans="1:3">
      <c r="A283">
        <v>281</v>
      </c>
      <c r="B283">
        <v>857627.2484325243</v>
      </c>
      <c r="C283">
        <v>2972027.875065978</v>
      </c>
    </row>
    <row r="284" spans="1:3">
      <c r="A284">
        <v>282</v>
      </c>
      <c r="B284">
        <v>858628.401565267</v>
      </c>
      <c r="C284">
        <v>2972273.095898523</v>
      </c>
    </row>
    <row r="285" spans="1:3">
      <c r="A285">
        <v>283</v>
      </c>
      <c r="B285">
        <v>851244.1301648369</v>
      </c>
      <c r="C285">
        <v>2968472.706917285</v>
      </c>
    </row>
    <row r="286" spans="1:3">
      <c r="A286">
        <v>284</v>
      </c>
      <c r="B286">
        <v>847390.2953378224</v>
      </c>
      <c r="C286">
        <v>2965910.653978988</v>
      </c>
    </row>
    <row r="287" spans="1:3">
      <c r="A287">
        <v>285</v>
      </c>
      <c r="B287">
        <v>844817.9146324762</v>
      </c>
      <c r="C287">
        <v>2964036.606973618</v>
      </c>
    </row>
    <row r="288" spans="1:3">
      <c r="A288">
        <v>286</v>
      </c>
      <c r="B288">
        <v>843490.8278380781</v>
      </c>
      <c r="C288">
        <v>2963166.128597146</v>
      </c>
    </row>
    <row r="289" spans="1:3">
      <c r="A289">
        <v>287</v>
      </c>
      <c r="B289">
        <v>843006.2779331602</v>
      </c>
      <c r="C289">
        <v>2963047.195981817</v>
      </c>
    </row>
    <row r="290" spans="1:3">
      <c r="A290">
        <v>288</v>
      </c>
      <c r="B290">
        <v>839311.5437866995</v>
      </c>
      <c r="C290">
        <v>2960673.411935029</v>
      </c>
    </row>
    <row r="291" spans="1:3">
      <c r="A291">
        <v>289</v>
      </c>
      <c r="B291">
        <v>836066.9073923612</v>
      </c>
      <c r="C291">
        <v>2958445.051801552</v>
      </c>
    </row>
    <row r="292" spans="1:3">
      <c r="A292">
        <v>290</v>
      </c>
      <c r="B292">
        <v>833816.2963322115</v>
      </c>
      <c r="C292">
        <v>2956542.585483978</v>
      </c>
    </row>
    <row r="293" spans="1:3">
      <c r="A293">
        <v>291</v>
      </c>
      <c r="B293">
        <v>829737.7589769157</v>
      </c>
      <c r="C293">
        <v>2954075.78292519</v>
      </c>
    </row>
    <row r="294" spans="1:3">
      <c r="A294">
        <v>292</v>
      </c>
      <c r="B294">
        <v>825147.188693598</v>
      </c>
      <c r="C294">
        <v>2951582.189172805</v>
      </c>
    </row>
    <row r="295" spans="1:3">
      <c r="A295">
        <v>293</v>
      </c>
      <c r="B295">
        <v>822536.385048166</v>
      </c>
      <c r="C295">
        <v>2950278.861739874</v>
      </c>
    </row>
    <row r="296" spans="1:3">
      <c r="A296">
        <v>294</v>
      </c>
      <c r="B296">
        <v>822187.7183912063</v>
      </c>
      <c r="C296">
        <v>2950196.15687446</v>
      </c>
    </row>
    <row r="297" spans="1:3">
      <c r="A297">
        <v>295</v>
      </c>
      <c r="B297">
        <v>817919.1813711869</v>
      </c>
      <c r="C297">
        <v>2947475.996595847</v>
      </c>
    </row>
    <row r="298" spans="1:3">
      <c r="A298">
        <v>296</v>
      </c>
      <c r="B298">
        <v>813968.0502890527</v>
      </c>
      <c r="C298">
        <v>2945509.002874833</v>
      </c>
    </row>
    <row r="299" spans="1:3">
      <c r="A299">
        <v>297</v>
      </c>
      <c r="B299">
        <v>814638.8597367381</v>
      </c>
      <c r="C299">
        <v>2945410.226426872</v>
      </c>
    </row>
    <row r="300" spans="1:3">
      <c r="A300">
        <v>298</v>
      </c>
      <c r="B300">
        <v>813685.8031029901</v>
      </c>
      <c r="C300">
        <v>2945109.664956166</v>
      </c>
    </row>
    <row r="301" spans="1:3">
      <c r="A301">
        <v>299</v>
      </c>
      <c r="B301">
        <v>810793.9879984998</v>
      </c>
      <c r="C301">
        <v>2942931.027470086</v>
      </c>
    </row>
    <row r="302" spans="1:3">
      <c r="A302">
        <v>300</v>
      </c>
      <c r="B302">
        <v>810237.1070032393</v>
      </c>
      <c r="C302">
        <v>2941905.573332357</v>
      </c>
    </row>
    <row r="303" spans="1:3">
      <c r="A303">
        <v>301</v>
      </c>
      <c r="B303">
        <v>809049.3789516806</v>
      </c>
      <c r="C303">
        <v>2941082.046187471</v>
      </c>
    </row>
    <row r="304" spans="1:3">
      <c r="A304">
        <v>302</v>
      </c>
      <c r="B304">
        <v>808777.0727063642</v>
      </c>
      <c r="C304">
        <v>2941015.003297052</v>
      </c>
    </row>
    <row r="305" spans="1:3">
      <c r="A305">
        <v>303</v>
      </c>
      <c r="B305">
        <v>804214.5302814117</v>
      </c>
      <c r="C305">
        <v>2938466.931592064</v>
      </c>
    </row>
    <row r="306" spans="1:3">
      <c r="A306">
        <v>304</v>
      </c>
      <c r="B306">
        <v>801110.4793210294</v>
      </c>
      <c r="C306">
        <v>2936827.369933021</v>
      </c>
    </row>
    <row r="307" spans="1:3">
      <c r="A307">
        <v>305</v>
      </c>
      <c r="B307">
        <v>798959.4767416706</v>
      </c>
      <c r="C307">
        <v>2935767.076552344</v>
      </c>
    </row>
    <row r="308" spans="1:3">
      <c r="A308">
        <v>306</v>
      </c>
      <c r="B308">
        <v>799894.5368305244</v>
      </c>
      <c r="C308">
        <v>2936023.039425778</v>
      </c>
    </row>
    <row r="309" spans="1:3">
      <c r="A309">
        <v>307</v>
      </c>
      <c r="B309">
        <v>798828.9287867694</v>
      </c>
      <c r="C309">
        <v>2934545.096471728</v>
      </c>
    </row>
    <row r="310" spans="1:3">
      <c r="A310">
        <v>308</v>
      </c>
      <c r="B310">
        <v>795294.551270241</v>
      </c>
      <c r="C310">
        <v>2932310.927630047</v>
      </c>
    </row>
    <row r="311" spans="1:3">
      <c r="A311">
        <v>309</v>
      </c>
      <c r="B311">
        <v>792119.859769837</v>
      </c>
      <c r="C311">
        <v>2930443.916667061</v>
      </c>
    </row>
    <row r="312" spans="1:3">
      <c r="A312">
        <v>310</v>
      </c>
      <c r="B312">
        <v>791014.4347105889</v>
      </c>
      <c r="C312">
        <v>2929744.11535885</v>
      </c>
    </row>
    <row r="313" spans="1:3">
      <c r="A313">
        <v>311</v>
      </c>
      <c r="B313">
        <v>791677.0265046766</v>
      </c>
      <c r="C313">
        <v>2929981.65121433</v>
      </c>
    </row>
    <row r="314" spans="1:3">
      <c r="A314">
        <v>312</v>
      </c>
      <c r="B314">
        <v>788745.7828233298</v>
      </c>
      <c r="C314">
        <v>2928114.668664812</v>
      </c>
    </row>
    <row r="315" spans="1:3">
      <c r="A315">
        <v>313</v>
      </c>
      <c r="B315">
        <v>785506.869156037</v>
      </c>
      <c r="C315">
        <v>2926139.503782477</v>
      </c>
    </row>
    <row r="316" spans="1:3">
      <c r="A316">
        <v>314</v>
      </c>
      <c r="B316">
        <v>781319.263088865</v>
      </c>
      <c r="C316">
        <v>2923852.005985894</v>
      </c>
    </row>
    <row r="317" spans="1:3">
      <c r="A317">
        <v>315</v>
      </c>
      <c r="B317">
        <v>779045.8370707864</v>
      </c>
      <c r="C317">
        <v>2922244.557711662</v>
      </c>
    </row>
    <row r="318" spans="1:3">
      <c r="A318">
        <v>316</v>
      </c>
      <c r="B318">
        <v>778092.7106524985</v>
      </c>
      <c r="C318">
        <v>2921190.537571411</v>
      </c>
    </row>
    <row r="319" spans="1:3">
      <c r="A319">
        <v>317</v>
      </c>
      <c r="B319">
        <v>778203.2332550321</v>
      </c>
      <c r="C319">
        <v>2920908.83312031</v>
      </c>
    </row>
    <row r="320" spans="1:3">
      <c r="A320">
        <v>318</v>
      </c>
      <c r="B320">
        <v>778738.981612283</v>
      </c>
      <c r="C320">
        <v>2921108.484943651</v>
      </c>
    </row>
    <row r="321" spans="1:3">
      <c r="A321">
        <v>319</v>
      </c>
      <c r="B321">
        <v>775775.1876633649</v>
      </c>
      <c r="C321">
        <v>2919109.049698149</v>
      </c>
    </row>
    <row r="322" spans="1:3">
      <c r="A322">
        <v>320</v>
      </c>
      <c r="B322">
        <v>776169.0615398783</v>
      </c>
      <c r="C322">
        <v>2918787.90076944</v>
      </c>
    </row>
    <row r="323" spans="1:3">
      <c r="A323">
        <v>321</v>
      </c>
      <c r="B323">
        <v>773805.1742824953</v>
      </c>
      <c r="C323">
        <v>2917689.614776985</v>
      </c>
    </row>
    <row r="324" spans="1:3">
      <c r="A324">
        <v>322</v>
      </c>
      <c r="B324">
        <v>774833.2850036792</v>
      </c>
      <c r="C324">
        <v>2918061.819254452</v>
      </c>
    </row>
    <row r="325" spans="1:3">
      <c r="A325">
        <v>323</v>
      </c>
      <c r="B325">
        <v>772251.8246409554</v>
      </c>
      <c r="C325">
        <v>2916231.437840894</v>
      </c>
    </row>
    <row r="326" spans="1:3">
      <c r="A326">
        <v>324</v>
      </c>
      <c r="B326">
        <v>768392.4771752409</v>
      </c>
      <c r="C326">
        <v>2914215.955866789</v>
      </c>
    </row>
    <row r="327" spans="1:3">
      <c r="A327">
        <v>325</v>
      </c>
      <c r="B327">
        <v>767387.2572271869</v>
      </c>
      <c r="C327">
        <v>2913556.022204896</v>
      </c>
    </row>
    <row r="328" spans="1:3">
      <c r="A328">
        <v>326</v>
      </c>
      <c r="B328">
        <v>767906.2110702619</v>
      </c>
      <c r="C328">
        <v>2913757.901680938</v>
      </c>
    </row>
    <row r="329" spans="1:3">
      <c r="A329">
        <v>327</v>
      </c>
      <c r="B329">
        <v>767160.4638397601</v>
      </c>
      <c r="C329">
        <v>2912773.405027105</v>
      </c>
    </row>
    <row r="330" spans="1:3">
      <c r="A330">
        <v>328</v>
      </c>
      <c r="B330">
        <v>767307.0836798088</v>
      </c>
      <c r="C330">
        <v>2912392.492770797</v>
      </c>
    </row>
    <row r="331" spans="1:3">
      <c r="A331">
        <v>329</v>
      </c>
      <c r="B331">
        <v>767847.1561015757</v>
      </c>
      <c r="C331">
        <v>2912356.215851648</v>
      </c>
    </row>
    <row r="332" spans="1:3">
      <c r="A332">
        <v>330</v>
      </c>
      <c r="B332">
        <v>768733.8837615484</v>
      </c>
      <c r="C332">
        <v>2912634.802300634</v>
      </c>
    </row>
    <row r="333" spans="1:3">
      <c r="A333">
        <v>331</v>
      </c>
      <c r="B333">
        <v>764226.4240488118</v>
      </c>
      <c r="C333">
        <v>2910131.36438852</v>
      </c>
    </row>
    <row r="334" spans="1:3">
      <c r="A334">
        <v>332</v>
      </c>
      <c r="B334">
        <v>762984.6842601027</v>
      </c>
      <c r="C334">
        <v>2908970.836547063</v>
      </c>
    </row>
    <row r="335" spans="1:3">
      <c r="A335">
        <v>333</v>
      </c>
      <c r="B335">
        <v>762576.4449835951</v>
      </c>
      <c r="C335">
        <v>2908283.360497342</v>
      </c>
    </row>
    <row r="336" spans="1:3">
      <c r="A336">
        <v>334</v>
      </c>
      <c r="B336">
        <v>762205.9204117</v>
      </c>
      <c r="C336">
        <v>2907922.322468783</v>
      </c>
    </row>
    <row r="337" spans="1:3">
      <c r="A337">
        <v>335</v>
      </c>
      <c r="B337">
        <v>761665.082430604</v>
      </c>
      <c r="C337">
        <v>2907732.24742545</v>
      </c>
    </row>
    <row r="338" spans="1:3">
      <c r="A338">
        <v>336</v>
      </c>
      <c r="B338">
        <v>760571.0480671503</v>
      </c>
      <c r="C338">
        <v>2906695.678307656</v>
      </c>
    </row>
    <row r="339" spans="1:3">
      <c r="A339">
        <v>337</v>
      </c>
      <c r="B339">
        <v>759978.1616453052</v>
      </c>
      <c r="C339">
        <v>2905873.152265551</v>
      </c>
    </row>
    <row r="340" spans="1:3">
      <c r="A340">
        <v>338</v>
      </c>
      <c r="B340">
        <v>760733.6773661738</v>
      </c>
      <c r="C340">
        <v>2905608.60808383</v>
      </c>
    </row>
    <row r="341" spans="1:3">
      <c r="A341">
        <v>339</v>
      </c>
      <c r="B341">
        <v>759579.438921151</v>
      </c>
      <c r="C341">
        <v>2904568.985862207</v>
      </c>
    </row>
    <row r="342" spans="1:3">
      <c r="A342">
        <v>340</v>
      </c>
      <c r="B342">
        <v>757432.7046899621</v>
      </c>
      <c r="C342">
        <v>2903204.790658671</v>
      </c>
    </row>
    <row r="343" spans="1:3">
      <c r="A343">
        <v>341</v>
      </c>
      <c r="B343">
        <v>755898.2778995698</v>
      </c>
      <c r="C343">
        <v>2902368.56789186</v>
      </c>
    </row>
    <row r="344" spans="1:3">
      <c r="A344">
        <v>342</v>
      </c>
      <c r="B344">
        <v>755489.4495019685</v>
      </c>
      <c r="C344">
        <v>2902227.134358719</v>
      </c>
    </row>
    <row r="345" spans="1:3">
      <c r="A345">
        <v>343</v>
      </c>
      <c r="B345">
        <v>754414.2314119128</v>
      </c>
      <c r="C345">
        <v>2901114.614063637</v>
      </c>
    </row>
    <row r="346" spans="1:3">
      <c r="A346">
        <v>344</v>
      </c>
      <c r="B346">
        <v>751870.6911902963</v>
      </c>
      <c r="C346">
        <v>2899739.725403319</v>
      </c>
    </row>
    <row r="347" spans="1:3">
      <c r="A347">
        <v>345</v>
      </c>
      <c r="B347">
        <v>752961.9844903379</v>
      </c>
      <c r="C347">
        <v>2900152.963936721</v>
      </c>
    </row>
    <row r="348" spans="1:3">
      <c r="A348">
        <v>346</v>
      </c>
      <c r="B348">
        <v>754378.6329909757</v>
      </c>
      <c r="C348">
        <v>2900605.781994102</v>
      </c>
    </row>
    <row r="349" spans="1:3">
      <c r="A349">
        <v>347</v>
      </c>
      <c r="B349">
        <v>753259.3529023384</v>
      </c>
      <c r="C349">
        <v>2900154.923898666</v>
      </c>
    </row>
    <row r="350" spans="1:3">
      <c r="A350">
        <v>348</v>
      </c>
      <c r="B350">
        <v>754513.1563222659</v>
      </c>
      <c r="C350">
        <v>2899995.41603199</v>
      </c>
    </row>
    <row r="351" spans="1:3">
      <c r="A351">
        <v>349</v>
      </c>
      <c r="B351">
        <v>753630.5323034559</v>
      </c>
      <c r="C351">
        <v>2899289.866464073</v>
      </c>
    </row>
    <row r="352" spans="1:3">
      <c r="A352">
        <v>350</v>
      </c>
      <c r="B352">
        <v>753247.0780122989</v>
      </c>
      <c r="C352">
        <v>2899152.928205598</v>
      </c>
    </row>
    <row r="353" spans="1:3">
      <c r="A353">
        <v>351</v>
      </c>
      <c r="B353">
        <v>753804.1794829583</v>
      </c>
      <c r="C353">
        <v>2899156.463073269</v>
      </c>
    </row>
    <row r="354" spans="1:3">
      <c r="A354">
        <v>352</v>
      </c>
      <c r="B354">
        <v>753967.2348604257</v>
      </c>
      <c r="C354">
        <v>2899213.485121845</v>
      </c>
    </row>
    <row r="355" spans="1:3">
      <c r="A355">
        <v>353</v>
      </c>
      <c r="B355">
        <v>751234.0975680775</v>
      </c>
      <c r="C355">
        <v>2897554.850130875</v>
      </c>
    </row>
    <row r="356" spans="1:3">
      <c r="A356">
        <v>354</v>
      </c>
      <c r="B356">
        <v>754294.2190105343</v>
      </c>
      <c r="C356">
        <v>2898434.881019163</v>
      </c>
    </row>
    <row r="357" spans="1:3">
      <c r="A357">
        <v>355</v>
      </c>
      <c r="B357">
        <v>753395.9813928672</v>
      </c>
      <c r="C357">
        <v>2898060.599227511</v>
      </c>
    </row>
    <row r="358" spans="1:3">
      <c r="A358">
        <v>356</v>
      </c>
      <c r="B358">
        <v>754620.9738912614</v>
      </c>
      <c r="C358">
        <v>2898108.743208984</v>
      </c>
    </row>
    <row r="359" spans="1:3">
      <c r="A359">
        <v>357</v>
      </c>
      <c r="B359">
        <v>754256.6980573483</v>
      </c>
      <c r="C359">
        <v>2897425.122068603</v>
      </c>
    </row>
    <row r="360" spans="1:3">
      <c r="A360">
        <v>358</v>
      </c>
      <c r="B360">
        <v>753403.3101338322</v>
      </c>
      <c r="C360">
        <v>2896668.287544599</v>
      </c>
    </row>
    <row r="361" spans="1:3">
      <c r="A361">
        <v>359</v>
      </c>
      <c r="B361">
        <v>753272.3341248252</v>
      </c>
      <c r="C361">
        <v>2896457.639480956</v>
      </c>
    </row>
    <row r="362" spans="1:3">
      <c r="A362">
        <v>360</v>
      </c>
      <c r="B362">
        <v>752524.7221388452</v>
      </c>
      <c r="C362">
        <v>2896122.587327369</v>
      </c>
    </row>
    <row r="363" spans="1:3">
      <c r="A363">
        <v>361</v>
      </c>
      <c r="B363">
        <v>752698.119331417</v>
      </c>
      <c r="C363">
        <v>2895775.675983634</v>
      </c>
    </row>
    <row r="364" spans="1:3">
      <c r="A364">
        <v>362</v>
      </c>
      <c r="B364">
        <v>752043.8017061172</v>
      </c>
      <c r="C364">
        <v>2895088.137263881</v>
      </c>
    </row>
    <row r="365" spans="1:3">
      <c r="A365">
        <v>363</v>
      </c>
      <c r="B365">
        <v>749944.1353875706</v>
      </c>
      <c r="C365">
        <v>2893804.895848164</v>
      </c>
    </row>
    <row r="366" spans="1:3">
      <c r="A366">
        <v>364</v>
      </c>
      <c r="B366">
        <v>749869.8885284904</v>
      </c>
      <c r="C366">
        <v>2893372.856880999</v>
      </c>
    </row>
    <row r="367" spans="1:3">
      <c r="A367">
        <v>365</v>
      </c>
      <c r="B367">
        <v>751172.697862863</v>
      </c>
      <c r="C367">
        <v>2893585.113316115</v>
      </c>
    </row>
    <row r="368" spans="1:3">
      <c r="A368">
        <v>366</v>
      </c>
      <c r="B368">
        <v>752787.0271731036</v>
      </c>
      <c r="C368">
        <v>2894095.09755642</v>
      </c>
    </row>
    <row r="369" spans="1:3">
      <c r="A369">
        <v>367</v>
      </c>
      <c r="B369">
        <v>751756.768325364</v>
      </c>
      <c r="C369">
        <v>2893643.05515421</v>
      </c>
    </row>
    <row r="370" spans="1:3">
      <c r="A370">
        <v>368</v>
      </c>
      <c r="B370">
        <v>753557.3562838607</v>
      </c>
      <c r="C370">
        <v>2893962.030110208</v>
      </c>
    </row>
    <row r="371" spans="1:3">
      <c r="A371">
        <v>369</v>
      </c>
      <c r="B371">
        <v>755763.1105798684</v>
      </c>
      <c r="C371">
        <v>2894732.361158005</v>
      </c>
    </row>
    <row r="372" spans="1:3">
      <c r="A372">
        <v>370</v>
      </c>
      <c r="B372">
        <v>754613.0817990899</v>
      </c>
      <c r="C372">
        <v>2894377.373819228</v>
      </c>
    </row>
    <row r="373" spans="1:3">
      <c r="A373">
        <v>371</v>
      </c>
      <c r="B373">
        <v>752418.9272956698</v>
      </c>
      <c r="C373">
        <v>2893301.164188968</v>
      </c>
    </row>
    <row r="374" spans="1:3">
      <c r="A374">
        <v>372</v>
      </c>
      <c r="B374">
        <v>751734.5732175</v>
      </c>
      <c r="C374">
        <v>2892970.976589928</v>
      </c>
    </row>
    <row r="375" spans="1:3">
      <c r="A375">
        <v>373</v>
      </c>
      <c r="B375">
        <v>749739.1549642832</v>
      </c>
      <c r="C375">
        <v>2891670.368095008</v>
      </c>
    </row>
    <row r="376" spans="1:3">
      <c r="A376">
        <v>374</v>
      </c>
      <c r="B376">
        <v>753799.08630257</v>
      </c>
      <c r="C376">
        <v>2893137.725114676</v>
      </c>
    </row>
    <row r="377" spans="1:3">
      <c r="A377">
        <v>375</v>
      </c>
      <c r="B377">
        <v>753482.9554346161</v>
      </c>
      <c r="C377">
        <v>2892978.08555706</v>
      </c>
    </row>
    <row r="378" spans="1:3">
      <c r="A378">
        <v>376</v>
      </c>
      <c r="B378">
        <v>752486.5220023948</v>
      </c>
      <c r="C378">
        <v>2892369.673517224</v>
      </c>
    </row>
    <row r="379" spans="1:3">
      <c r="A379">
        <v>377</v>
      </c>
      <c r="B379">
        <v>752401.3780712087</v>
      </c>
      <c r="C379">
        <v>2892371.418749703</v>
      </c>
    </row>
    <row r="380" spans="1:3">
      <c r="A380">
        <v>378</v>
      </c>
      <c r="B380">
        <v>751177.4340762451</v>
      </c>
      <c r="C380">
        <v>2891515.749344716</v>
      </c>
    </row>
    <row r="381" spans="1:3">
      <c r="A381">
        <v>379</v>
      </c>
      <c r="B381">
        <v>748495.3175792225</v>
      </c>
      <c r="C381">
        <v>2890229.271113816</v>
      </c>
    </row>
    <row r="382" spans="1:3">
      <c r="A382">
        <v>380</v>
      </c>
      <c r="B382">
        <v>750887.2982610452</v>
      </c>
      <c r="C382">
        <v>2891359.882026918</v>
      </c>
    </row>
    <row r="383" spans="1:3">
      <c r="A383">
        <v>381</v>
      </c>
      <c r="B383">
        <v>749781.5526861595</v>
      </c>
      <c r="C383">
        <v>2890518.170509653</v>
      </c>
    </row>
    <row r="384" spans="1:3">
      <c r="A384">
        <v>382</v>
      </c>
      <c r="B384">
        <v>750028.2015584438</v>
      </c>
      <c r="C384">
        <v>2890425.087510095</v>
      </c>
    </row>
    <row r="385" spans="1:3">
      <c r="A385">
        <v>383</v>
      </c>
      <c r="B385">
        <v>749341.0333852932</v>
      </c>
      <c r="C385">
        <v>2890133.358907529</v>
      </c>
    </row>
    <row r="386" spans="1:3">
      <c r="A386">
        <v>384</v>
      </c>
      <c r="B386">
        <v>750253.6912681384</v>
      </c>
      <c r="C386">
        <v>2890453.741110926</v>
      </c>
    </row>
    <row r="387" spans="1:3">
      <c r="A387">
        <v>385</v>
      </c>
      <c r="B387">
        <v>749922.5430577878</v>
      </c>
      <c r="C387">
        <v>2890300.485338575</v>
      </c>
    </row>
    <row r="388" spans="1:3">
      <c r="A388">
        <v>386</v>
      </c>
      <c r="B388">
        <v>749692.6865493731</v>
      </c>
      <c r="C388">
        <v>2889960.534076969</v>
      </c>
    </row>
    <row r="389" spans="1:3">
      <c r="A389">
        <v>387</v>
      </c>
      <c r="B389">
        <v>750503.3357660158</v>
      </c>
      <c r="C389">
        <v>2890295.197259146</v>
      </c>
    </row>
    <row r="390" spans="1:3">
      <c r="A390">
        <v>388</v>
      </c>
      <c r="B390">
        <v>750686.0246125109</v>
      </c>
      <c r="C390">
        <v>2890229.661212266</v>
      </c>
    </row>
    <row r="391" spans="1:3">
      <c r="A391">
        <v>389</v>
      </c>
      <c r="B391">
        <v>750295.393614808</v>
      </c>
      <c r="C391">
        <v>2890187.11540539</v>
      </c>
    </row>
    <row r="392" spans="1:3">
      <c r="A392">
        <v>390</v>
      </c>
      <c r="B392">
        <v>747386.00534047</v>
      </c>
      <c r="C392">
        <v>2888977.538448378</v>
      </c>
    </row>
    <row r="393" spans="1:3">
      <c r="A393">
        <v>391</v>
      </c>
      <c r="B393">
        <v>750744.4567288198</v>
      </c>
      <c r="C393">
        <v>2890449.119946895</v>
      </c>
    </row>
    <row r="394" spans="1:3">
      <c r="A394">
        <v>392</v>
      </c>
      <c r="B394">
        <v>747019.9238829346</v>
      </c>
      <c r="C394">
        <v>2888723.452256167</v>
      </c>
    </row>
    <row r="395" spans="1:3">
      <c r="A395">
        <v>393</v>
      </c>
      <c r="B395">
        <v>748953.9205755908</v>
      </c>
      <c r="C395">
        <v>2889658.753544183</v>
      </c>
    </row>
    <row r="396" spans="1:3">
      <c r="A396">
        <v>394</v>
      </c>
      <c r="B396">
        <v>751426.5524431468</v>
      </c>
      <c r="C396">
        <v>2890333.474231612</v>
      </c>
    </row>
    <row r="397" spans="1:3">
      <c r="A397">
        <v>395</v>
      </c>
      <c r="B397">
        <v>750778.0634245723</v>
      </c>
      <c r="C397">
        <v>2890025.568345455</v>
      </c>
    </row>
    <row r="398" spans="1:3">
      <c r="A398">
        <v>396</v>
      </c>
      <c r="B398">
        <v>752450.5652757933</v>
      </c>
      <c r="C398">
        <v>2890791.478182066</v>
      </c>
    </row>
    <row r="399" spans="1:3">
      <c r="A399">
        <v>397</v>
      </c>
      <c r="B399">
        <v>753465.6027020386</v>
      </c>
      <c r="C399">
        <v>2891077.779236258</v>
      </c>
    </row>
    <row r="400" spans="1:3">
      <c r="A400">
        <v>398</v>
      </c>
      <c r="B400">
        <v>752630.055900092</v>
      </c>
      <c r="C400">
        <v>2890726.249827001</v>
      </c>
    </row>
    <row r="401" spans="1:3">
      <c r="A401">
        <v>399</v>
      </c>
      <c r="B401">
        <v>751132.1997571957</v>
      </c>
      <c r="C401">
        <v>2890189.608730411</v>
      </c>
    </row>
    <row r="402" spans="1:3">
      <c r="A402">
        <v>400</v>
      </c>
      <c r="B402">
        <v>750391.9606128943</v>
      </c>
      <c r="C402">
        <v>2889664.728491633</v>
      </c>
    </row>
    <row r="403" spans="1:3">
      <c r="A403">
        <v>401</v>
      </c>
      <c r="B403">
        <v>750281.9609146473</v>
      </c>
      <c r="C403">
        <v>2889581.07146232</v>
      </c>
    </row>
    <row r="404" spans="1:3">
      <c r="A404">
        <v>402</v>
      </c>
      <c r="B404">
        <v>751017.3973878662</v>
      </c>
      <c r="C404">
        <v>2889877.523797209</v>
      </c>
    </row>
    <row r="405" spans="1:3">
      <c r="A405">
        <v>403</v>
      </c>
      <c r="B405">
        <v>751844.9408274275</v>
      </c>
      <c r="C405">
        <v>2890337.997032043</v>
      </c>
    </row>
    <row r="406" spans="1:3">
      <c r="A406">
        <v>404</v>
      </c>
      <c r="B406">
        <v>749794.7221861383</v>
      </c>
      <c r="C406">
        <v>2889283.666518879</v>
      </c>
    </row>
    <row r="407" spans="1:3">
      <c r="A407">
        <v>405</v>
      </c>
      <c r="B407">
        <v>750470.2387429937</v>
      </c>
      <c r="C407">
        <v>2889633.22182255</v>
      </c>
    </row>
    <row r="408" spans="1:3">
      <c r="A408">
        <v>406</v>
      </c>
      <c r="B408">
        <v>750175.2172463911</v>
      </c>
      <c r="C408">
        <v>2889716.257268713</v>
      </c>
    </row>
    <row r="409" spans="1:3">
      <c r="A409">
        <v>407</v>
      </c>
      <c r="B409">
        <v>750280.5197225979</v>
      </c>
      <c r="C409">
        <v>2889547.779234716</v>
      </c>
    </row>
    <row r="410" spans="1:3">
      <c r="A410">
        <v>408</v>
      </c>
      <c r="B410">
        <v>748374.303655837</v>
      </c>
      <c r="C410">
        <v>2888676.518844415</v>
      </c>
    </row>
    <row r="411" spans="1:3">
      <c r="A411">
        <v>409</v>
      </c>
      <c r="B411">
        <v>749867.4152163627</v>
      </c>
      <c r="C411">
        <v>2889392.434845131</v>
      </c>
    </row>
    <row r="412" spans="1:3">
      <c r="A412">
        <v>410</v>
      </c>
      <c r="B412">
        <v>750303.9488631366</v>
      </c>
      <c r="C412">
        <v>2889335.361233102</v>
      </c>
    </row>
    <row r="413" spans="1:3">
      <c r="A413">
        <v>411</v>
      </c>
      <c r="B413">
        <v>750832.0805149007</v>
      </c>
      <c r="C413">
        <v>2889539.719297497</v>
      </c>
    </row>
    <row r="414" spans="1:3">
      <c r="A414">
        <v>412</v>
      </c>
      <c r="B414">
        <v>746332.2264923485</v>
      </c>
      <c r="C414">
        <v>2887528.24410579</v>
      </c>
    </row>
    <row r="415" spans="1:3">
      <c r="A415">
        <v>413</v>
      </c>
      <c r="B415">
        <v>746317.0421834667</v>
      </c>
      <c r="C415">
        <v>2887390.949131896</v>
      </c>
    </row>
    <row r="416" spans="1:3">
      <c r="A416">
        <v>414</v>
      </c>
      <c r="B416">
        <v>746708.0935123476</v>
      </c>
      <c r="C416">
        <v>2887546.216907275</v>
      </c>
    </row>
    <row r="417" spans="1:3">
      <c r="A417">
        <v>415</v>
      </c>
      <c r="B417">
        <v>746756.0306613923</v>
      </c>
      <c r="C417">
        <v>2887588.023358603</v>
      </c>
    </row>
    <row r="418" spans="1:3">
      <c r="A418">
        <v>416</v>
      </c>
      <c r="B418">
        <v>747671.7955246415</v>
      </c>
      <c r="C418">
        <v>2887961.036870749</v>
      </c>
    </row>
    <row r="419" spans="1:3">
      <c r="A419">
        <v>417</v>
      </c>
      <c r="B419">
        <v>745696.5587723536</v>
      </c>
      <c r="C419">
        <v>2887119.184991168</v>
      </c>
    </row>
    <row r="420" spans="1:3">
      <c r="A420">
        <v>418</v>
      </c>
      <c r="B420">
        <v>743642.8437465805</v>
      </c>
      <c r="C420">
        <v>2886381.605814196</v>
      </c>
    </row>
    <row r="421" spans="1:3">
      <c r="A421">
        <v>419</v>
      </c>
      <c r="B421">
        <v>746576.2411222629</v>
      </c>
      <c r="C421">
        <v>2887453.346722723</v>
      </c>
    </row>
    <row r="422" spans="1:3">
      <c r="A422">
        <v>420</v>
      </c>
      <c r="B422">
        <v>747503.266586406</v>
      </c>
      <c r="C422">
        <v>2887673.432792018</v>
      </c>
    </row>
    <row r="423" spans="1:3">
      <c r="A423">
        <v>421</v>
      </c>
      <c r="B423">
        <v>745704.194581883</v>
      </c>
      <c r="C423">
        <v>2886996.338114984</v>
      </c>
    </row>
    <row r="424" spans="1:3">
      <c r="A424">
        <v>422</v>
      </c>
      <c r="B424">
        <v>749095.7470290395</v>
      </c>
      <c r="C424">
        <v>2888106.228761095</v>
      </c>
    </row>
    <row r="425" spans="1:3">
      <c r="A425">
        <v>423</v>
      </c>
      <c r="B425">
        <v>748465.159777615</v>
      </c>
      <c r="C425">
        <v>2887814.356112097</v>
      </c>
    </row>
    <row r="426" spans="1:3">
      <c r="A426">
        <v>424</v>
      </c>
      <c r="B426">
        <v>748508.8782247027</v>
      </c>
      <c r="C426">
        <v>2887686.836118973</v>
      </c>
    </row>
    <row r="427" spans="1:3">
      <c r="A427">
        <v>425</v>
      </c>
      <c r="B427">
        <v>748345.8629239507</v>
      </c>
      <c r="C427">
        <v>2887668.931312773</v>
      </c>
    </row>
    <row r="428" spans="1:3">
      <c r="A428">
        <v>426</v>
      </c>
      <c r="B428">
        <v>749198.5441803827</v>
      </c>
      <c r="C428">
        <v>2888056.229712713</v>
      </c>
    </row>
    <row r="429" spans="1:3">
      <c r="A429">
        <v>427</v>
      </c>
      <c r="B429">
        <v>748025.8298918864</v>
      </c>
      <c r="C429">
        <v>2887373.449490913</v>
      </c>
    </row>
    <row r="430" spans="1:3">
      <c r="A430">
        <v>428</v>
      </c>
      <c r="B430">
        <v>752127.3507832608</v>
      </c>
      <c r="C430">
        <v>2889171.962345279</v>
      </c>
    </row>
    <row r="431" spans="1:3">
      <c r="A431">
        <v>429</v>
      </c>
      <c r="B431">
        <v>749528.4989704876</v>
      </c>
      <c r="C431">
        <v>2888161.4891465</v>
      </c>
    </row>
    <row r="432" spans="1:3">
      <c r="A432">
        <v>430</v>
      </c>
      <c r="B432">
        <v>747966.660541035</v>
      </c>
      <c r="C432">
        <v>2887255.260567508</v>
      </c>
    </row>
    <row r="433" spans="1:3">
      <c r="A433">
        <v>431</v>
      </c>
      <c r="B433">
        <v>748516.0023587302</v>
      </c>
      <c r="C433">
        <v>2887653.483138436</v>
      </c>
    </row>
    <row r="434" spans="1:3">
      <c r="A434">
        <v>432</v>
      </c>
      <c r="B434">
        <v>749475.0287180191</v>
      </c>
      <c r="C434">
        <v>2888000.4724337</v>
      </c>
    </row>
    <row r="435" spans="1:3">
      <c r="A435">
        <v>433</v>
      </c>
      <c r="B435">
        <v>748169.8356429581</v>
      </c>
      <c r="C435">
        <v>2887576.848880937</v>
      </c>
    </row>
    <row r="436" spans="1:3">
      <c r="A436">
        <v>434</v>
      </c>
      <c r="B436">
        <v>745840.9012740332</v>
      </c>
      <c r="C436">
        <v>2886603.805841592</v>
      </c>
    </row>
    <row r="437" spans="1:3">
      <c r="A437">
        <v>435</v>
      </c>
      <c r="B437">
        <v>749003.7603614209</v>
      </c>
      <c r="C437">
        <v>2887911.590355395</v>
      </c>
    </row>
    <row r="438" spans="1:3">
      <c r="A438">
        <v>436</v>
      </c>
      <c r="B438">
        <v>751414.0409189238</v>
      </c>
      <c r="C438">
        <v>2889123.197299399</v>
      </c>
    </row>
    <row r="439" spans="1:3">
      <c r="A439">
        <v>437</v>
      </c>
      <c r="B439">
        <v>747233.5533151312</v>
      </c>
      <c r="C439">
        <v>2887182.561575819</v>
      </c>
    </row>
    <row r="440" spans="1:3">
      <c r="A440">
        <v>438</v>
      </c>
      <c r="B440">
        <v>747582.3113325917</v>
      </c>
      <c r="C440">
        <v>2887204.409887136</v>
      </c>
    </row>
    <row r="441" spans="1:3">
      <c r="A441">
        <v>439</v>
      </c>
      <c r="B441">
        <v>748602.6914074738</v>
      </c>
      <c r="C441">
        <v>2887853.763445208</v>
      </c>
    </row>
    <row r="442" spans="1:3">
      <c r="A442">
        <v>440</v>
      </c>
      <c r="B442">
        <v>749016.6274365258</v>
      </c>
      <c r="C442">
        <v>2887740.282462255</v>
      </c>
    </row>
    <row r="443" spans="1:3">
      <c r="A443">
        <v>441</v>
      </c>
      <c r="B443">
        <v>749163.8249677032</v>
      </c>
      <c r="C443">
        <v>2887891.672218053</v>
      </c>
    </row>
    <row r="444" spans="1:3">
      <c r="A444">
        <v>442</v>
      </c>
      <c r="B444">
        <v>746754.652983513</v>
      </c>
      <c r="C444">
        <v>2886857.291403034</v>
      </c>
    </row>
    <row r="445" spans="1:3">
      <c r="A445">
        <v>443</v>
      </c>
      <c r="B445">
        <v>747622.5557400812</v>
      </c>
      <c r="C445">
        <v>2887273.437066592</v>
      </c>
    </row>
    <row r="446" spans="1:3">
      <c r="A446">
        <v>444</v>
      </c>
      <c r="B446">
        <v>748432.0285848796</v>
      </c>
      <c r="C446">
        <v>2887617.313332561</v>
      </c>
    </row>
    <row r="447" spans="1:3">
      <c r="A447">
        <v>445</v>
      </c>
      <c r="B447">
        <v>748379.0786701175</v>
      </c>
      <c r="C447">
        <v>2887701.322718753</v>
      </c>
    </row>
    <row r="448" spans="1:3">
      <c r="A448">
        <v>446</v>
      </c>
      <c r="B448">
        <v>748627.5381545527</v>
      </c>
      <c r="C448">
        <v>2887826.360121888</v>
      </c>
    </row>
    <row r="449" spans="1:3">
      <c r="A449">
        <v>447</v>
      </c>
      <c r="B449">
        <v>746883.3270679069</v>
      </c>
      <c r="C449">
        <v>2887179.157736708</v>
      </c>
    </row>
    <row r="450" spans="1:3">
      <c r="A450">
        <v>448</v>
      </c>
      <c r="B450">
        <v>747901.925488404</v>
      </c>
      <c r="C450">
        <v>2887589.937980816</v>
      </c>
    </row>
    <row r="451" spans="1:3">
      <c r="A451">
        <v>449</v>
      </c>
      <c r="B451">
        <v>747171.2497477219</v>
      </c>
      <c r="C451">
        <v>2887251.25252247</v>
      </c>
    </row>
    <row r="452" spans="1:3">
      <c r="A452">
        <v>450</v>
      </c>
      <c r="B452">
        <v>746460.9718574336</v>
      </c>
      <c r="C452">
        <v>2887016.40768267</v>
      </c>
    </row>
    <row r="453" spans="1:3">
      <c r="A453">
        <v>451</v>
      </c>
      <c r="B453">
        <v>746225.0402995902</v>
      </c>
      <c r="C453">
        <v>2886835.307940078</v>
      </c>
    </row>
    <row r="454" spans="1:3">
      <c r="A454">
        <v>452</v>
      </c>
      <c r="B454">
        <v>745892.0686013674</v>
      </c>
      <c r="C454">
        <v>2886677.282720448</v>
      </c>
    </row>
    <row r="455" spans="1:3">
      <c r="A455">
        <v>453</v>
      </c>
      <c r="B455">
        <v>747399.8598370044</v>
      </c>
      <c r="C455">
        <v>2887422.065207334</v>
      </c>
    </row>
    <row r="456" spans="1:3">
      <c r="A456">
        <v>454</v>
      </c>
      <c r="B456">
        <v>747317.921201285</v>
      </c>
      <c r="C456">
        <v>2887339.36340803</v>
      </c>
    </row>
    <row r="457" spans="1:3">
      <c r="A457">
        <v>455</v>
      </c>
      <c r="B457">
        <v>747709.3537468222</v>
      </c>
      <c r="C457">
        <v>2887510.720280568</v>
      </c>
    </row>
    <row r="458" spans="1:3">
      <c r="A458">
        <v>456</v>
      </c>
      <c r="B458">
        <v>747710.4734192218</v>
      </c>
      <c r="C458">
        <v>2887472.702530399</v>
      </c>
    </row>
    <row r="459" spans="1:3">
      <c r="A459">
        <v>457</v>
      </c>
      <c r="B459">
        <v>747242.2745429967</v>
      </c>
      <c r="C459">
        <v>2887206.543091604</v>
      </c>
    </row>
    <row r="460" spans="1:3">
      <c r="A460">
        <v>458</v>
      </c>
      <c r="B460">
        <v>747519.8904008648</v>
      </c>
      <c r="C460">
        <v>2887286.320115034</v>
      </c>
    </row>
    <row r="461" spans="1:3">
      <c r="A461">
        <v>459</v>
      </c>
      <c r="B461">
        <v>748100.5831089452</v>
      </c>
      <c r="C461">
        <v>2887680.6735796</v>
      </c>
    </row>
    <row r="462" spans="1:3">
      <c r="A462">
        <v>460</v>
      </c>
      <c r="B462">
        <v>747311.00410206</v>
      </c>
      <c r="C462">
        <v>2887241.468988355</v>
      </c>
    </row>
    <row r="463" spans="1:3">
      <c r="A463">
        <v>461</v>
      </c>
      <c r="B463">
        <v>746848.2120971138</v>
      </c>
      <c r="C463">
        <v>2887112.300331779</v>
      </c>
    </row>
    <row r="464" spans="1:3">
      <c r="A464">
        <v>462</v>
      </c>
      <c r="B464">
        <v>747930.2114159529</v>
      </c>
      <c r="C464">
        <v>2887485.574339631</v>
      </c>
    </row>
    <row r="465" spans="1:3">
      <c r="A465">
        <v>463</v>
      </c>
      <c r="B465">
        <v>746891.0614709065</v>
      </c>
      <c r="C465">
        <v>2887105.279358024</v>
      </c>
    </row>
    <row r="466" spans="1:3">
      <c r="A466">
        <v>464</v>
      </c>
      <c r="B466">
        <v>747441.7437872656</v>
      </c>
      <c r="C466">
        <v>2887323.196042895</v>
      </c>
    </row>
    <row r="467" spans="1:3">
      <c r="A467">
        <v>465</v>
      </c>
      <c r="B467">
        <v>746809.829194591</v>
      </c>
      <c r="C467">
        <v>2886933.749867109</v>
      </c>
    </row>
    <row r="468" spans="1:3">
      <c r="A468">
        <v>466</v>
      </c>
      <c r="B468">
        <v>746924.4757465882</v>
      </c>
      <c r="C468">
        <v>2887104.458720504</v>
      </c>
    </row>
    <row r="469" spans="1:3">
      <c r="A469">
        <v>467</v>
      </c>
      <c r="B469">
        <v>747103.4588486481</v>
      </c>
      <c r="C469">
        <v>2887062.932253065</v>
      </c>
    </row>
    <row r="470" spans="1:3">
      <c r="A470">
        <v>468</v>
      </c>
      <c r="B470">
        <v>747721.8106608361</v>
      </c>
      <c r="C470">
        <v>2887430.188724386</v>
      </c>
    </row>
    <row r="471" spans="1:3">
      <c r="A471">
        <v>469</v>
      </c>
      <c r="B471">
        <v>747539.890346535</v>
      </c>
      <c r="C471">
        <v>2887363.47684232</v>
      </c>
    </row>
    <row r="472" spans="1:3">
      <c r="A472">
        <v>470</v>
      </c>
      <c r="B472">
        <v>746780.4643689047</v>
      </c>
      <c r="C472">
        <v>2887023.590740507</v>
      </c>
    </row>
    <row r="473" spans="1:3">
      <c r="A473">
        <v>471</v>
      </c>
      <c r="B473">
        <v>748382.8432812557</v>
      </c>
      <c r="C473">
        <v>2887554.808754658</v>
      </c>
    </row>
    <row r="474" spans="1:3">
      <c r="A474">
        <v>472</v>
      </c>
      <c r="B474">
        <v>748656.4650760277</v>
      </c>
      <c r="C474">
        <v>2887642.100982102</v>
      </c>
    </row>
    <row r="475" spans="1:3">
      <c r="A475">
        <v>473</v>
      </c>
      <c r="B475">
        <v>747887.3543132117</v>
      </c>
      <c r="C475">
        <v>2887324.064723743</v>
      </c>
    </row>
    <row r="476" spans="1:3">
      <c r="A476">
        <v>474</v>
      </c>
      <c r="B476">
        <v>748744.1675915689</v>
      </c>
      <c r="C476">
        <v>2887640.997057106</v>
      </c>
    </row>
    <row r="477" spans="1:3">
      <c r="A477">
        <v>475</v>
      </c>
      <c r="B477">
        <v>750795.6494370006</v>
      </c>
      <c r="C477">
        <v>2888531.345565865</v>
      </c>
    </row>
    <row r="478" spans="1:3">
      <c r="A478">
        <v>476</v>
      </c>
      <c r="B478">
        <v>748401.6212720468</v>
      </c>
      <c r="C478">
        <v>2887523.060354808</v>
      </c>
    </row>
    <row r="479" spans="1:3">
      <c r="A479">
        <v>477</v>
      </c>
      <c r="B479">
        <v>747282.891452729</v>
      </c>
      <c r="C479">
        <v>2886956.107159864</v>
      </c>
    </row>
    <row r="480" spans="1:3">
      <c r="A480">
        <v>478</v>
      </c>
      <c r="B480">
        <v>748300.3959257087</v>
      </c>
      <c r="C480">
        <v>2887445.467757598</v>
      </c>
    </row>
    <row r="481" spans="1:3">
      <c r="A481">
        <v>479</v>
      </c>
      <c r="B481">
        <v>749171.0786962567</v>
      </c>
      <c r="C481">
        <v>2887752.802008801</v>
      </c>
    </row>
    <row r="482" spans="1:3">
      <c r="A482">
        <v>480</v>
      </c>
      <c r="B482">
        <v>748477.3183560568</v>
      </c>
      <c r="C482">
        <v>2887576.468950032</v>
      </c>
    </row>
    <row r="483" spans="1:3">
      <c r="A483">
        <v>481</v>
      </c>
      <c r="B483">
        <v>748640.5608757731</v>
      </c>
      <c r="C483">
        <v>2887650.633294043</v>
      </c>
    </row>
    <row r="484" spans="1:3">
      <c r="A484">
        <v>482</v>
      </c>
      <c r="B484">
        <v>748795.2501858576</v>
      </c>
      <c r="C484">
        <v>2887732.913743248</v>
      </c>
    </row>
    <row r="485" spans="1:3">
      <c r="A485">
        <v>483</v>
      </c>
      <c r="B485">
        <v>748864.8920200005</v>
      </c>
      <c r="C485">
        <v>2887734.180318767</v>
      </c>
    </row>
    <row r="486" spans="1:3">
      <c r="A486">
        <v>484</v>
      </c>
      <c r="B486">
        <v>748721.7116202912</v>
      </c>
      <c r="C486">
        <v>2887721.294192397</v>
      </c>
    </row>
    <row r="487" spans="1:3">
      <c r="A487">
        <v>485</v>
      </c>
      <c r="B487">
        <v>748573.4071267807</v>
      </c>
      <c r="C487">
        <v>2887587.449007982</v>
      </c>
    </row>
    <row r="488" spans="1:3">
      <c r="A488">
        <v>486</v>
      </c>
      <c r="B488">
        <v>748606.0398227117</v>
      </c>
      <c r="C488">
        <v>2887596.513088716</v>
      </c>
    </row>
    <row r="489" spans="1:3">
      <c r="A489">
        <v>487</v>
      </c>
      <c r="B489">
        <v>748733.202765697</v>
      </c>
      <c r="C489">
        <v>2887645.3920883</v>
      </c>
    </row>
    <row r="490" spans="1:3">
      <c r="A490">
        <v>488</v>
      </c>
      <c r="B490">
        <v>748832.7268501472</v>
      </c>
      <c r="C490">
        <v>2887739.648590996</v>
      </c>
    </row>
    <row r="491" spans="1:3">
      <c r="A491">
        <v>489</v>
      </c>
      <c r="B491">
        <v>748328.9374775707</v>
      </c>
      <c r="C491">
        <v>2887482.50281181</v>
      </c>
    </row>
    <row r="492" spans="1:3">
      <c r="A492">
        <v>490</v>
      </c>
      <c r="B492">
        <v>748365.3145691425</v>
      </c>
      <c r="C492">
        <v>2887520.045025128</v>
      </c>
    </row>
    <row r="493" spans="1:3">
      <c r="A493">
        <v>491</v>
      </c>
      <c r="B493">
        <v>748652.4527985646</v>
      </c>
      <c r="C493">
        <v>2887630.571814953</v>
      </c>
    </row>
    <row r="494" spans="1:3">
      <c r="A494">
        <v>492</v>
      </c>
      <c r="B494">
        <v>749164.3230851828</v>
      </c>
      <c r="C494">
        <v>2887801.129765567</v>
      </c>
    </row>
    <row r="495" spans="1:3">
      <c r="A495">
        <v>493</v>
      </c>
      <c r="B495">
        <v>748871.5485815972</v>
      </c>
      <c r="C495">
        <v>2887712.070126166</v>
      </c>
    </row>
    <row r="496" spans="1:3">
      <c r="A496">
        <v>494</v>
      </c>
      <c r="B496">
        <v>748302.4260525187</v>
      </c>
      <c r="C496">
        <v>2887503.809206906</v>
      </c>
    </row>
    <row r="497" spans="1:3">
      <c r="A497">
        <v>495</v>
      </c>
      <c r="B497">
        <v>748343.7751984763</v>
      </c>
      <c r="C497">
        <v>2887523.753164678</v>
      </c>
    </row>
    <row r="498" spans="1:3">
      <c r="A498">
        <v>496</v>
      </c>
      <c r="B498">
        <v>748123.1402145167</v>
      </c>
      <c r="C498">
        <v>2887389.801760202</v>
      </c>
    </row>
    <row r="499" spans="1:3">
      <c r="A499">
        <v>497</v>
      </c>
      <c r="B499">
        <v>747579.3385108013</v>
      </c>
      <c r="C499">
        <v>2887159.334239194</v>
      </c>
    </row>
    <row r="500" spans="1:3">
      <c r="A500">
        <v>498</v>
      </c>
      <c r="B500">
        <v>748093.3870815305</v>
      </c>
      <c r="C500">
        <v>2887400.298082578</v>
      </c>
    </row>
    <row r="501" spans="1:3">
      <c r="A501">
        <v>499</v>
      </c>
      <c r="B501">
        <v>748114.0838065569</v>
      </c>
      <c r="C501">
        <v>2887350.925344991</v>
      </c>
    </row>
    <row r="502" spans="1:3">
      <c r="A502">
        <v>500</v>
      </c>
      <c r="B502">
        <v>748102.33867689</v>
      </c>
      <c r="C502">
        <v>2887324.100910232</v>
      </c>
    </row>
    <row r="503" spans="1:3">
      <c r="A503">
        <v>501</v>
      </c>
      <c r="B503">
        <v>747977.8721434934</v>
      </c>
      <c r="C503">
        <v>2887258.63891071</v>
      </c>
    </row>
    <row r="504" spans="1:3">
      <c r="A504">
        <v>502</v>
      </c>
      <c r="B504">
        <v>748152.4400457866</v>
      </c>
      <c r="C504">
        <v>2887393.607104139</v>
      </c>
    </row>
    <row r="505" spans="1:3">
      <c r="A505">
        <v>503</v>
      </c>
      <c r="B505">
        <v>747485.1231389951</v>
      </c>
      <c r="C505">
        <v>2887056.953122443</v>
      </c>
    </row>
    <row r="506" spans="1:3">
      <c r="A506">
        <v>504</v>
      </c>
      <c r="B506">
        <v>748131.0220045362</v>
      </c>
      <c r="C506">
        <v>2887378.90747202</v>
      </c>
    </row>
    <row r="507" spans="1:3">
      <c r="A507">
        <v>505</v>
      </c>
      <c r="B507">
        <v>747975.3768959595</v>
      </c>
      <c r="C507">
        <v>2887328.711161613</v>
      </c>
    </row>
    <row r="508" spans="1:3">
      <c r="A508">
        <v>506</v>
      </c>
      <c r="B508">
        <v>748257.7907473993</v>
      </c>
      <c r="C508">
        <v>2887438.772972366</v>
      </c>
    </row>
    <row r="509" spans="1:3">
      <c r="A509">
        <v>507</v>
      </c>
      <c r="B509">
        <v>747569.7177452897</v>
      </c>
      <c r="C509">
        <v>2887129.405788398</v>
      </c>
    </row>
    <row r="510" spans="1:3">
      <c r="A510">
        <v>508</v>
      </c>
      <c r="B510">
        <v>748252.1706148832</v>
      </c>
      <c r="C510">
        <v>2887425.651705798</v>
      </c>
    </row>
    <row r="511" spans="1:3">
      <c r="A511">
        <v>509</v>
      </c>
      <c r="B511">
        <v>748381.6369354365</v>
      </c>
      <c r="C511">
        <v>2887481.307298922</v>
      </c>
    </row>
    <row r="512" spans="1:3">
      <c r="A512">
        <v>510</v>
      </c>
      <c r="B512">
        <v>747946.8799332345</v>
      </c>
      <c r="C512">
        <v>2887288.721689146</v>
      </c>
    </row>
    <row r="513" spans="1:3">
      <c r="A513">
        <v>511</v>
      </c>
      <c r="B513">
        <v>748418.9851601394</v>
      </c>
      <c r="C513">
        <v>2887442.816690219</v>
      </c>
    </row>
    <row r="514" spans="1:3">
      <c r="A514">
        <v>512</v>
      </c>
      <c r="B514">
        <v>748410.4289527264</v>
      </c>
      <c r="C514">
        <v>2887427.609496581</v>
      </c>
    </row>
    <row r="515" spans="1:3">
      <c r="A515">
        <v>513</v>
      </c>
      <c r="B515">
        <v>748013.6288685256</v>
      </c>
      <c r="C515">
        <v>2887301.716028488</v>
      </c>
    </row>
    <row r="516" spans="1:3">
      <c r="A516">
        <v>514</v>
      </c>
      <c r="B516">
        <v>748403.8238238111</v>
      </c>
      <c r="C516">
        <v>2887424.069614911</v>
      </c>
    </row>
    <row r="517" spans="1:3">
      <c r="A517">
        <v>515</v>
      </c>
      <c r="B517">
        <v>748336.6155879898</v>
      </c>
      <c r="C517">
        <v>2887370.973122901</v>
      </c>
    </row>
    <row r="518" spans="1:3">
      <c r="A518">
        <v>516</v>
      </c>
      <c r="B518">
        <v>748569.9949976376</v>
      </c>
      <c r="C518">
        <v>2887498.509830948</v>
      </c>
    </row>
    <row r="519" spans="1:3">
      <c r="A519">
        <v>517</v>
      </c>
      <c r="B519">
        <v>748671.219248503</v>
      </c>
      <c r="C519">
        <v>2887558.820443768</v>
      </c>
    </row>
    <row r="520" spans="1:3">
      <c r="A520">
        <v>518</v>
      </c>
      <c r="B520">
        <v>748039.5374969291</v>
      </c>
      <c r="C520">
        <v>2887310.416217525</v>
      </c>
    </row>
    <row r="521" spans="1:3">
      <c r="A521">
        <v>519</v>
      </c>
      <c r="B521">
        <v>748347.9178001925</v>
      </c>
      <c r="C521">
        <v>2887351.645035353</v>
      </c>
    </row>
    <row r="522" spans="1:3">
      <c r="A522">
        <v>520</v>
      </c>
      <c r="B522">
        <v>748470.8113945317</v>
      </c>
      <c r="C522">
        <v>2887489.281700004</v>
      </c>
    </row>
    <row r="523" spans="1:3">
      <c r="A523">
        <v>521</v>
      </c>
      <c r="B523">
        <v>748483.6491804768</v>
      </c>
      <c r="C523">
        <v>2887427.231068945</v>
      </c>
    </row>
    <row r="524" spans="1:3">
      <c r="A524">
        <v>522</v>
      </c>
      <c r="B524">
        <v>748910.2839191905</v>
      </c>
      <c r="C524">
        <v>2887662.823635791</v>
      </c>
    </row>
    <row r="525" spans="1:3">
      <c r="A525">
        <v>523</v>
      </c>
      <c r="B525">
        <v>748491.5064523231</v>
      </c>
      <c r="C525">
        <v>2887475.679172208</v>
      </c>
    </row>
    <row r="526" spans="1:3">
      <c r="A526">
        <v>524</v>
      </c>
      <c r="B526">
        <v>747998.0859049418</v>
      </c>
      <c r="C526">
        <v>2887271.276369171</v>
      </c>
    </row>
    <row r="527" spans="1:3">
      <c r="A527">
        <v>525</v>
      </c>
      <c r="B527">
        <v>748392.2437697029</v>
      </c>
      <c r="C527">
        <v>2887422.563204185</v>
      </c>
    </row>
    <row r="528" spans="1:3">
      <c r="A528">
        <v>526</v>
      </c>
      <c r="B528">
        <v>748325.1003494572</v>
      </c>
      <c r="C528">
        <v>2887398.166149166</v>
      </c>
    </row>
    <row r="529" spans="1:3">
      <c r="A529">
        <v>527</v>
      </c>
      <c r="B529">
        <v>748167.882679021</v>
      </c>
      <c r="C529">
        <v>2887327.134104426</v>
      </c>
    </row>
    <row r="530" spans="1:3">
      <c r="A530">
        <v>528</v>
      </c>
      <c r="B530">
        <v>748181.0545102651</v>
      </c>
      <c r="C530">
        <v>2887344.186095312</v>
      </c>
    </row>
    <row r="531" spans="1:3">
      <c r="A531">
        <v>529</v>
      </c>
      <c r="B531">
        <v>748056.8243946799</v>
      </c>
      <c r="C531">
        <v>2887278.5816078</v>
      </c>
    </row>
    <row r="532" spans="1:3">
      <c r="A532">
        <v>530</v>
      </c>
      <c r="B532">
        <v>747957.5329142059</v>
      </c>
      <c r="C532">
        <v>2887238.582911876</v>
      </c>
    </row>
    <row r="533" spans="1:3">
      <c r="A533">
        <v>531</v>
      </c>
      <c r="B533">
        <v>747971.5674847619</v>
      </c>
      <c r="C533">
        <v>2887260.327623306</v>
      </c>
    </row>
    <row r="534" spans="1:3">
      <c r="A534">
        <v>532</v>
      </c>
      <c r="B534">
        <v>747997.1846332819</v>
      </c>
      <c r="C534">
        <v>2887269.628842229</v>
      </c>
    </row>
    <row r="535" spans="1:3">
      <c r="A535">
        <v>533</v>
      </c>
      <c r="B535">
        <v>747953.3136987446</v>
      </c>
      <c r="C535">
        <v>2887239.888297815</v>
      </c>
    </row>
    <row r="536" spans="1:3">
      <c r="A536">
        <v>534</v>
      </c>
      <c r="B536">
        <v>748102.2976127364</v>
      </c>
      <c r="C536">
        <v>2887309.177033769</v>
      </c>
    </row>
    <row r="537" spans="1:3">
      <c r="A537">
        <v>535</v>
      </c>
      <c r="B537">
        <v>748061.334006027</v>
      </c>
      <c r="C537">
        <v>2887270.543675367</v>
      </c>
    </row>
    <row r="538" spans="1:3">
      <c r="A538">
        <v>536</v>
      </c>
      <c r="B538">
        <v>747819.1078002062</v>
      </c>
      <c r="C538">
        <v>2887156.921218279</v>
      </c>
    </row>
    <row r="539" spans="1:3">
      <c r="A539">
        <v>537</v>
      </c>
      <c r="B539">
        <v>747773.511496244</v>
      </c>
      <c r="C539">
        <v>2887127.932310831</v>
      </c>
    </row>
    <row r="540" spans="1:3">
      <c r="A540">
        <v>538</v>
      </c>
      <c r="B540">
        <v>747735.9371475423</v>
      </c>
      <c r="C540">
        <v>2887103.095954497</v>
      </c>
    </row>
    <row r="541" spans="1:3">
      <c r="A541">
        <v>539</v>
      </c>
      <c r="B541">
        <v>747796.7159425049</v>
      </c>
      <c r="C541">
        <v>2887126.05194588</v>
      </c>
    </row>
    <row r="542" spans="1:3">
      <c r="A542">
        <v>540</v>
      </c>
      <c r="B542">
        <v>747769.833147279</v>
      </c>
      <c r="C542">
        <v>2887131.718747642</v>
      </c>
    </row>
    <row r="543" spans="1:3">
      <c r="A543">
        <v>541</v>
      </c>
      <c r="B543">
        <v>747573.8865899916</v>
      </c>
      <c r="C543">
        <v>2887027.575371949</v>
      </c>
    </row>
    <row r="544" spans="1:3">
      <c r="A544">
        <v>542</v>
      </c>
      <c r="B544">
        <v>747379.096361984</v>
      </c>
      <c r="C544">
        <v>2886936.57062693</v>
      </c>
    </row>
    <row r="545" spans="1:3">
      <c r="A545">
        <v>543</v>
      </c>
      <c r="B545">
        <v>747755.072608229</v>
      </c>
      <c r="C545">
        <v>2887083.295570537</v>
      </c>
    </row>
    <row r="546" spans="1:3">
      <c r="A546">
        <v>544</v>
      </c>
      <c r="B546">
        <v>747608.6782090008</v>
      </c>
      <c r="C546">
        <v>2887032.689428905</v>
      </c>
    </row>
    <row r="547" spans="1:3">
      <c r="A547">
        <v>545</v>
      </c>
      <c r="B547">
        <v>746905.5092015768</v>
      </c>
      <c r="C547">
        <v>2886753.375141431</v>
      </c>
    </row>
    <row r="548" spans="1:3">
      <c r="A548">
        <v>546</v>
      </c>
      <c r="B548">
        <v>747510.0119591254</v>
      </c>
      <c r="C548">
        <v>2887000.59370501</v>
      </c>
    </row>
    <row r="549" spans="1:3">
      <c r="A549">
        <v>547</v>
      </c>
      <c r="B549">
        <v>747607.8271870229</v>
      </c>
      <c r="C549">
        <v>2887018.934571779</v>
      </c>
    </row>
    <row r="550" spans="1:3">
      <c r="A550">
        <v>548</v>
      </c>
      <c r="B550">
        <v>747582.7755633458</v>
      </c>
      <c r="C550">
        <v>2886996.237231847</v>
      </c>
    </row>
    <row r="551" spans="1:3">
      <c r="A551">
        <v>549</v>
      </c>
      <c r="B551">
        <v>747626.1175300498</v>
      </c>
      <c r="C551">
        <v>2887037.421432024</v>
      </c>
    </row>
    <row r="552" spans="1:3">
      <c r="A552">
        <v>550</v>
      </c>
      <c r="B552">
        <v>747635.513783625</v>
      </c>
      <c r="C552">
        <v>2887027.209404921</v>
      </c>
    </row>
    <row r="553" spans="1:3">
      <c r="A553">
        <v>551</v>
      </c>
      <c r="B553">
        <v>747656.9201333339</v>
      </c>
      <c r="C553">
        <v>2887038.268037423</v>
      </c>
    </row>
    <row r="554" spans="1:3">
      <c r="A554">
        <v>552</v>
      </c>
      <c r="B554">
        <v>747522.3217472545</v>
      </c>
      <c r="C554">
        <v>2886979.874053787</v>
      </c>
    </row>
    <row r="555" spans="1:3">
      <c r="A555">
        <v>553</v>
      </c>
      <c r="B555">
        <v>747831.6458535242</v>
      </c>
      <c r="C555">
        <v>2887110.529451007</v>
      </c>
    </row>
    <row r="556" spans="1:3">
      <c r="A556">
        <v>554</v>
      </c>
      <c r="B556">
        <v>747505.5373721668</v>
      </c>
      <c r="C556">
        <v>2886967.545446152</v>
      </c>
    </row>
    <row r="557" spans="1:3">
      <c r="A557">
        <v>555</v>
      </c>
      <c r="B557">
        <v>747569.3329260612</v>
      </c>
      <c r="C557">
        <v>2886994.015434667</v>
      </c>
    </row>
    <row r="558" spans="1:3">
      <c r="A558">
        <v>556</v>
      </c>
      <c r="B558">
        <v>747692.7031345624</v>
      </c>
      <c r="C558">
        <v>2887055.782193285</v>
      </c>
    </row>
    <row r="559" spans="1:3">
      <c r="A559">
        <v>557</v>
      </c>
      <c r="B559">
        <v>747967.54041921</v>
      </c>
      <c r="C559">
        <v>2887133.402277559</v>
      </c>
    </row>
    <row r="560" spans="1:3">
      <c r="A560">
        <v>558</v>
      </c>
      <c r="B560">
        <v>747679.4446599985</v>
      </c>
      <c r="C560">
        <v>2887040.4102399</v>
      </c>
    </row>
    <row r="561" spans="1:3">
      <c r="A561">
        <v>559</v>
      </c>
      <c r="B561">
        <v>747711.2092436932</v>
      </c>
      <c r="C561">
        <v>2887082.947415138</v>
      </c>
    </row>
    <row r="562" spans="1:3">
      <c r="A562">
        <v>560</v>
      </c>
      <c r="B562">
        <v>747740.010491796</v>
      </c>
      <c r="C562">
        <v>2887085.63049147</v>
      </c>
    </row>
    <row r="563" spans="1:3">
      <c r="A563">
        <v>561</v>
      </c>
      <c r="B563">
        <v>747844.0517754303</v>
      </c>
      <c r="C563">
        <v>2887134.936464908</v>
      </c>
    </row>
    <row r="564" spans="1:3">
      <c r="A564">
        <v>562</v>
      </c>
      <c r="B564">
        <v>747799.2354557274</v>
      </c>
      <c r="C564">
        <v>2887114.347754125</v>
      </c>
    </row>
    <row r="565" spans="1:3">
      <c r="A565">
        <v>563</v>
      </c>
      <c r="B565">
        <v>747538.8253605339</v>
      </c>
      <c r="C565">
        <v>2886962.236988854</v>
      </c>
    </row>
    <row r="566" spans="1:3">
      <c r="A566">
        <v>564</v>
      </c>
      <c r="B566">
        <v>747695.8430653269</v>
      </c>
      <c r="C566">
        <v>2887057.339381255</v>
      </c>
    </row>
    <row r="567" spans="1:3">
      <c r="A567">
        <v>565</v>
      </c>
      <c r="B567">
        <v>747517.4627294275</v>
      </c>
      <c r="C567">
        <v>2886975.162956239</v>
      </c>
    </row>
    <row r="568" spans="1:3">
      <c r="A568">
        <v>566</v>
      </c>
      <c r="B568">
        <v>747654.4979768032</v>
      </c>
      <c r="C568">
        <v>2887047.727425442</v>
      </c>
    </row>
    <row r="569" spans="1:3">
      <c r="A569">
        <v>567</v>
      </c>
      <c r="B569">
        <v>747713.4185824466</v>
      </c>
      <c r="C569">
        <v>2887073.922216087</v>
      </c>
    </row>
    <row r="570" spans="1:3">
      <c r="A570">
        <v>568</v>
      </c>
      <c r="B570">
        <v>747865.431571229</v>
      </c>
      <c r="C570">
        <v>2887129.206990445</v>
      </c>
    </row>
    <row r="571" spans="1:3">
      <c r="A571">
        <v>569</v>
      </c>
      <c r="B571">
        <v>747576.7482203683</v>
      </c>
      <c r="C571">
        <v>2887011.687401557</v>
      </c>
    </row>
    <row r="572" spans="1:3">
      <c r="A572">
        <v>570</v>
      </c>
      <c r="B572">
        <v>747521.4703238345</v>
      </c>
      <c r="C572">
        <v>2886983.001859563</v>
      </c>
    </row>
    <row r="573" spans="1:3">
      <c r="A573">
        <v>571</v>
      </c>
      <c r="B573">
        <v>747590.2326308944</v>
      </c>
      <c r="C573">
        <v>2887013.715041769</v>
      </c>
    </row>
    <row r="574" spans="1:3">
      <c r="A574">
        <v>572</v>
      </c>
      <c r="B574">
        <v>747424.2983141353</v>
      </c>
      <c r="C574">
        <v>2886948.551826677</v>
      </c>
    </row>
    <row r="575" spans="1:3">
      <c r="A575">
        <v>573</v>
      </c>
      <c r="B575">
        <v>747520.5546662706</v>
      </c>
      <c r="C575">
        <v>2886984.937443124</v>
      </c>
    </row>
    <row r="576" spans="1:3">
      <c r="A576">
        <v>574</v>
      </c>
      <c r="B576">
        <v>747542.0613686274</v>
      </c>
      <c r="C576">
        <v>2886994.732799168</v>
      </c>
    </row>
    <row r="577" spans="1:3">
      <c r="A577">
        <v>575</v>
      </c>
      <c r="B577">
        <v>747549.0733200267</v>
      </c>
      <c r="C577">
        <v>2886998.633380082</v>
      </c>
    </row>
    <row r="578" spans="1:3">
      <c r="A578">
        <v>576</v>
      </c>
      <c r="B578">
        <v>747622.1320610115</v>
      </c>
      <c r="C578">
        <v>2887021.139949881</v>
      </c>
    </row>
    <row r="579" spans="1:3">
      <c r="A579">
        <v>577</v>
      </c>
      <c r="B579">
        <v>747503.0609180867</v>
      </c>
      <c r="C579">
        <v>2886978.921850584</v>
      </c>
    </row>
    <row r="580" spans="1:3">
      <c r="A580">
        <v>578</v>
      </c>
      <c r="B580">
        <v>747529.1263760915</v>
      </c>
      <c r="C580">
        <v>2886995.114926404</v>
      </c>
    </row>
    <row r="581" spans="1:3">
      <c r="A581">
        <v>579</v>
      </c>
      <c r="B581">
        <v>747471.9877965586</v>
      </c>
      <c r="C581">
        <v>2886957.378530198</v>
      </c>
    </row>
    <row r="582" spans="1:3">
      <c r="A582">
        <v>580</v>
      </c>
      <c r="B582">
        <v>747501.6574043845</v>
      </c>
      <c r="C582">
        <v>2886968.346888502</v>
      </c>
    </row>
    <row r="583" spans="1:3">
      <c r="A583">
        <v>581</v>
      </c>
      <c r="B583">
        <v>747560.2773038321</v>
      </c>
      <c r="C583">
        <v>2886982.185928602</v>
      </c>
    </row>
    <row r="584" spans="1:3">
      <c r="A584">
        <v>582</v>
      </c>
      <c r="B584">
        <v>747628.5949520237</v>
      </c>
      <c r="C584">
        <v>2887006.318484857</v>
      </c>
    </row>
    <row r="585" spans="1:3">
      <c r="A585">
        <v>583</v>
      </c>
      <c r="B585">
        <v>747586.8859747399</v>
      </c>
      <c r="C585">
        <v>2886990.853033792</v>
      </c>
    </row>
    <row r="586" spans="1:3">
      <c r="A586">
        <v>584</v>
      </c>
      <c r="B586">
        <v>747510.5878572217</v>
      </c>
      <c r="C586">
        <v>2886945.187055216</v>
      </c>
    </row>
    <row r="587" spans="1:3">
      <c r="A587">
        <v>585</v>
      </c>
      <c r="B587">
        <v>747554.7302900659</v>
      </c>
      <c r="C587">
        <v>2886964.933355154</v>
      </c>
    </row>
    <row r="588" spans="1:3">
      <c r="A588">
        <v>586</v>
      </c>
      <c r="B588">
        <v>747398.6072098044</v>
      </c>
      <c r="C588">
        <v>2886887.789443987</v>
      </c>
    </row>
    <row r="589" spans="1:3">
      <c r="A589">
        <v>587</v>
      </c>
      <c r="B589">
        <v>747551.3298874778</v>
      </c>
      <c r="C589">
        <v>2886964.007977089</v>
      </c>
    </row>
    <row r="590" spans="1:3">
      <c r="A590">
        <v>588</v>
      </c>
      <c r="B590">
        <v>747517.5813500563</v>
      </c>
      <c r="C590">
        <v>2886949.758749479</v>
      </c>
    </row>
    <row r="591" spans="1:3">
      <c r="A591">
        <v>589</v>
      </c>
      <c r="B591">
        <v>747539.2444156121</v>
      </c>
      <c r="C591">
        <v>2886964.161839261</v>
      </c>
    </row>
    <row r="592" spans="1:3">
      <c r="A592">
        <v>590</v>
      </c>
      <c r="B592">
        <v>747578.1301039212</v>
      </c>
      <c r="C592">
        <v>2886979.661430159</v>
      </c>
    </row>
    <row r="593" spans="1:3">
      <c r="A593">
        <v>591</v>
      </c>
      <c r="B593">
        <v>747496.874253456</v>
      </c>
      <c r="C593">
        <v>2886946.865271367</v>
      </c>
    </row>
    <row r="594" spans="1:3">
      <c r="A594">
        <v>592</v>
      </c>
      <c r="B594">
        <v>747619.2791024229</v>
      </c>
      <c r="C594">
        <v>2886992.613310142</v>
      </c>
    </row>
    <row r="595" spans="1:3">
      <c r="A595">
        <v>593</v>
      </c>
      <c r="B595">
        <v>747540.26188648</v>
      </c>
      <c r="C595">
        <v>2886963.864779609</v>
      </c>
    </row>
    <row r="596" spans="1:3">
      <c r="A596">
        <v>594</v>
      </c>
      <c r="B596">
        <v>747333.4634450241</v>
      </c>
      <c r="C596">
        <v>2886881.397456743</v>
      </c>
    </row>
    <row r="597" spans="1:3">
      <c r="A597">
        <v>595</v>
      </c>
      <c r="B597">
        <v>747513.6567823297</v>
      </c>
      <c r="C597">
        <v>2886952.561700543</v>
      </c>
    </row>
    <row r="598" spans="1:3">
      <c r="A598">
        <v>596</v>
      </c>
      <c r="B598">
        <v>747777.7921670419</v>
      </c>
      <c r="C598">
        <v>2887062.902404388</v>
      </c>
    </row>
    <row r="599" spans="1:3">
      <c r="A599">
        <v>597</v>
      </c>
      <c r="B599">
        <v>747600.045713675</v>
      </c>
      <c r="C599">
        <v>2886986.842893334</v>
      </c>
    </row>
    <row r="600" spans="1:3">
      <c r="A600">
        <v>598</v>
      </c>
      <c r="B600">
        <v>747680.7740744711</v>
      </c>
      <c r="C600">
        <v>2887016.172347702</v>
      </c>
    </row>
    <row r="601" spans="1:3">
      <c r="A601">
        <v>599</v>
      </c>
      <c r="B601">
        <v>747688.367251214</v>
      </c>
      <c r="C601">
        <v>2887022.47504482</v>
      </c>
    </row>
    <row r="602" spans="1:3">
      <c r="A602">
        <v>600</v>
      </c>
      <c r="B602">
        <v>747674.688099287</v>
      </c>
      <c r="C602">
        <v>2887012.565119355</v>
      </c>
    </row>
    <row r="603" spans="1:3">
      <c r="A603">
        <v>601</v>
      </c>
      <c r="B603">
        <v>747706.858564544</v>
      </c>
      <c r="C603">
        <v>2887033.110314818</v>
      </c>
    </row>
    <row r="604" spans="1:3">
      <c r="A604">
        <v>602</v>
      </c>
      <c r="B604">
        <v>747752.0290911896</v>
      </c>
      <c r="C604">
        <v>2887039.909173445</v>
      </c>
    </row>
    <row r="605" spans="1:3">
      <c r="A605">
        <v>603</v>
      </c>
      <c r="B605">
        <v>747662.2769200691</v>
      </c>
      <c r="C605">
        <v>2887004.864226732</v>
      </c>
    </row>
    <row r="606" spans="1:3">
      <c r="A606">
        <v>604</v>
      </c>
      <c r="B606">
        <v>747614.9786300741</v>
      </c>
      <c r="C606">
        <v>2886977.691950967</v>
      </c>
    </row>
    <row r="607" spans="1:3">
      <c r="A607">
        <v>605</v>
      </c>
      <c r="B607">
        <v>747630.2451025837</v>
      </c>
      <c r="C607">
        <v>2886984.226696888</v>
      </c>
    </row>
    <row r="608" spans="1:3">
      <c r="A608">
        <v>606</v>
      </c>
      <c r="B608">
        <v>747710.7413379659</v>
      </c>
      <c r="C608">
        <v>2887006.677124253</v>
      </c>
    </row>
    <row r="609" spans="1:3">
      <c r="A609">
        <v>607</v>
      </c>
      <c r="B609">
        <v>747572.7552993398</v>
      </c>
      <c r="C609">
        <v>2886967.524883729</v>
      </c>
    </row>
    <row r="610" spans="1:3">
      <c r="A610">
        <v>608</v>
      </c>
      <c r="B610">
        <v>747615.1448455164</v>
      </c>
      <c r="C610">
        <v>2886986.800552754</v>
      </c>
    </row>
    <row r="611" spans="1:3">
      <c r="A611">
        <v>609</v>
      </c>
      <c r="B611">
        <v>747577.4358936386</v>
      </c>
      <c r="C611">
        <v>2886952.595980381</v>
      </c>
    </row>
    <row r="612" spans="1:3">
      <c r="A612">
        <v>610</v>
      </c>
      <c r="B612">
        <v>747589.6992006738</v>
      </c>
      <c r="C612">
        <v>2886967.717388545</v>
      </c>
    </row>
    <row r="613" spans="1:3">
      <c r="A613">
        <v>611</v>
      </c>
      <c r="B613">
        <v>747580.3874647076</v>
      </c>
      <c r="C613">
        <v>2886967.39290976</v>
      </c>
    </row>
    <row r="614" spans="1:3">
      <c r="A614">
        <v>612</v>
      </c>
      <c r="B614">
        <v>747771.5875546067</v>
      </c>
      <c r="C614">
        <v>2887052.170450564</v>
      </c>
    </row>
    <row r="615" spans="1:3">
      <c r="A615">
        <v>613</v>
      </c>
      <c r="B615">
        <v>747538.5058565818</v>
      </c>
      <c r="C615">
        <v>2886947.002726908</v>
      </c>
    </row>
    <row r="616" spans="1:3">
      <c r="A616">
        <v>614</v>
      </c>
      <c r="B616">
        <v>747816.4659468663</v>
      </c>
      <c r="C616">
        <v>2887062.220425906</v>
      </c>
    </row>
    <row r="617" spans="1:3">
      <c r="A617">
        <v>615</v>
      </c>
      <c r="B617">
        <v>747535.5845733396</v>
      </c>
      <c r="C617">
        <v>2886947.67910266</v>
      </c>
    </row>
    <row r="618" spans="1:3">
      <c r="A618">
        <v>616</v>
      </c>
      <c r="B618">
        <v>747380.0318764518</v>
      </c>
      <c r="C618">
        <v>2886881.222257381</v>
      </c>
    </row>
    <row r="619" spans="1:3">
      <c r="A619">
        <v>617</v>
      </c>
      <c r="B619">
        <v>747413.0727531154</v>
      </c>
      <c r="C619">
        <v>2886898.147446882</v>
      </c>
    </row>
    <row r="620" spans="1:3">
      <c r="A620">
        <v>618</v>
      </c>
      <c r="B620">
        <v>747306.0854100988</v>
      </c>
      <c r="C620">
        <v>2886845.633030788</v>
      </c>
    </row>
    <row r="621" spans="1:3">
      <c r="A621">
        <v>619</v>
      </c>
      <c r="B621">
        <v>747352.5204523451</v>
      </c>
      <c r="C621">
        <v>2886870.494690776</v>
      </c>
    </row>
    <row r="622" spans="1:3">
      <c r="A622">
        <v>620</v>
      </c>
      <c r="B622">
        <v>747268.6789869937</v>
      </c>
      <c r="C622">
        <v>2886831.431749696</v>
      </c>
    </row>
    <row r="623" spans="1:3">
      <c r="A623">
        <v>621</v>
      </c>
      <c r="B623">
        <v>747433.8722348736</v>
      </c>
      <c r="C623">
        <v>2886899.985137468</v>
      </c>
    </row>
    <row r="624" spans="1:3">
      <c r="A624">
        <v>622</v>
      </c>
      <c r="B624">
        <v>747375.2595951741</v>
      </c>
      <c r="C624">
        <v>2886877.992929593</v>
      </c>
    </row>
    <row r="625" spans="1:3">
      <c r="A625">
        <v>623</v>
      </c>
      <c r="B625">
        <v>747351.8677299892</v>
      </c>
      <c r="C625">
        <v>2886871.263526419</v>
      </c>
    </row>
    <row r="626" spans="1:3">
      <c r="A626">
        <v>624</v>
      </c>
      <c r="B626">
        <v>747446.7966366162</v>
      </c>
      <c r="C626">
        <v>2886897.509546499</v>
      </c>
    </row>
    <row r="627" spans="1:3">
      <c r="A627">
        <v>625</v>
      </c>
      <c r="B627">
        <v>747416.0517191339</v>
      </c>
      <c r="C627">
        <v>2886878.186529313</v>
      </c>
    </row>
    <row r="628" spans="1:3">
      <c r="A628">
        <v>626</v>
      </c>
      <c r="B628">
        <v>747468.7017427164</v>
      </c>
      <c r="C628">
        <v>2886897.088963356</v>
      </c>
    </row>
    <row r="629" spans="1:3">
      <c r="A629">
        <v>627</v>
      </c>
      <c r="B629">
        <v>747439.7282331905</v>
      </c>
      <c r="C629">
        <v>2886891.81160874</v>
      </c>
    </row>
    <row r="630" spans="1:3">
      <c r="A630">
        <v>628</v>
      </c>
      <c r="B630">
        <v>747500.8157028491</v>
      </c>
      <c r="C630">
        <v>2886910.921445054</v>
      </c>
    </row>
    <row r="631" spans="1:3">
      <c r="A631">
        <v>629</v>
      </c>
      <c r="B631">
        <v>747459.9111250053</v>
      </c>
      <c r="C631">
        <v>2886905.860049459</v>
      </c>
    </row>
    <row r="632" spans="1:3">
      <c r="A632">
        <v>630</v>
      </c>
      <c r="B632">
        <v>747393.191020473</v>
      </c>
      <c r="C632">
        <v>2886883.687479027</v>
      </c>
    </row>
    <row r="633" spans="1:3">
      <c r="A633">
        <v>631</v>
      </c>
      <c r="B633">
        <v>747516.8530436923</v>
      </c>
      <c r="C633">
        <v>2886922.154207907</v>
      </c>
    </row>
    <row r="634" spans="1:3">
      <c r="A634">
        <v>632</v>
      </c>
      <c r="B634">
        <v>747431.1708079327</v>
      </c>
      <c r="C634">
        <v>2886877.382610367</v>
      </c>
    </row>
    <row r="635" spans="1:3">
      <c r="A635">
        <v>633</v>
      </c>
      <c r="B635">
        <v>747479.0666462105</v>
      </c>
      <c r="C635">
        <v>2886900.175479153</v>
      </c>
    </row>
    <row r="636" spans="1:3">
      <c r="A636">
        <v>634</v>
      </c>
      <c r="B636">
        <v>747509.127362735</v>
      </c>
      <c r="C636">
        <v>2886939.554050845</v>
      </c>
    </row>
    <row r="637" spans="1:3">
      <c r="A637">
        <v>635</v>
      </c>
      <c r="B637">
        <v>747575.3641150282</v>
      </c>
      <c r="C637">
        <v>2886951.852392789</v>
      </c>
    </row>
    <row r="638" spans="1:3">
      <c r="A638">
        <v>636</v>
      </c>
      <c r="B638">
        <v>747699.7178688488</v>
      </c>
      <c r="C638">
        <v>2886993.196940971</v>
      </c>
    </row>
    <row r="639" spans="1:3">
      <c r="A639">
        <v>637</v>
      </c>
      <c r="B639">
        <v>747491.7307316172</v>
      </c>
      <c r="C639">
        <v>2886908.591327018</v>
      </c>
    </row>
    <row r="640" spans="1:3">
      <c r="A640">
        <v>638</v>
      </c>
      <c r="B640">
        <v>747505.0577990783</v>
      </c>
      <c r="C640">
        <v>2886913.748707165</v>
      </c>
    </row>
    <row r="641" spans="1:3">
      <c r="A641">
        <v>639</v>
      </c>
      <c r="B641">
        <v>747492.9452643509</v>
      </c>
      <c r="C641">
        <v>2886913.794318298</v>
      </c>
    </row>
    <row r="642" spans="1:3">
      <c r="A642">
        <v>640</v>
      </c>
      <c r="B642">
        <v>747446.022713374</v>
      </c>
      <c r="C642">
        <v>2886892.917769058</v>
      </c>
    </row>
    <row r="643" spans="1:3">
      <c r="A643">
        <v>641</v>
      </c>
      <c r="B643">
        <v>747518.4225783807</v>
      </c>
      <c r="C643">
        <v>2886919.853023542</v>
      </c>
    </row>
    <row r="644" spans="1:3">
      <c r="A644">
        <v>642</v>
      </c>
      <c r="B644">
        <v>747504.7882964849</v>
      </c>
      <c r="C644">
        <v>2886913.41202808</v>
      </c>
    </row>
    <row r="645" spans="1:3">
      <c r="A645">
        <v>643</v>
      </c>
      <c r="B645">
        <v>747486.4994609925</v>
      </c>
      <c r="C645">
        <v>2886904.772275367</v>
      </c>
    </row>
    <row r="646" spans="1:3">
      <c r="A646">
        <v>644</v>
      </c>
      <c r="B646">
        <v>747458.1492362833</v>
      </c>
      <c r="C646">
        <v>2886893.346293021</v>
      </c>
    </row>
    <row r="647" spans="1:3">
      <c r="A647">
        <v>645</v>
      </c>
      <c r="B647">
        <v>747557.8387433778</v>
      </c>
      <c r="C647">
        <v>2886936.788428647</v>
      </c>
    </row>
    <row r="648" spans="1:3">
      <c r="A648">
        <v>646</v>
      </c>
      <c r="B648">
        <v>747488.5304928821</v>
      </c>
      <c r="C648">
        <v>2886905.55929687</v>
      </c>
    </row>
    <row r="649" spans="1:3">
      <c r="A649">
        <v>647</v>
      </c>
      <c r="B649">
        <v>747539.4233900429</v>
      </c>
      <c r="C649">
        <v>2886922.366954536</v>
      </c>
    </row>
    <row r="650" spans="1:3">
      <c r="A650">
        <v>648</v>
      </c>
      <c r="B650">
        <v>747507.1735035924</v>
      </c>
      <c r="C650">
        <v>2886910.812489665</v>
      </c>
    </row>
    <row r="651" spans="1:3">
      <c r="A651">
        <v>649</v>
      </c>
      <c r="B651">
        <v>747557.687210763</v>
      </c>
      <c r="C651">
        <v>2886932.34758827</v>
      </c>
    </row>
    <row r="652" spans="1:3">
      <c r="A652">
        <v>650</v>
      </c>
      <c r="B652">
        <v>747565.3941017044</v>
      </c>
      <c r="C652">
        <v>2886933.734005136</v>
      </c>
    </row>
    <row r="653" spans="1:3">
      <c r="A653">
        <v>651</v>
      </c>
      <c r="B653">
        <v>747583.9496187362</v>
      </c>
      <c r="C653">
        <v>2886939.502048156</v>
      </c>
    </row>
    <row r="654" spans="1:3">
      <c r="A654">
        <v>652</v>
      </c>
      <c r="B654">
        <v>747562.7624741432</v>
      </c>
      <c r="C654">
        <v>2886932.345598836</v>
      </c>
    </row>
    <row r="655" spans="1:3">
      <c r="A655">
        <v>653</v>
      </c>
      <c r="B655">
        <v>747589.4776435986</v>
      </c>
      <c r="C655">
        <v>2886953.088857821</v>
      </c>
    </row>
    <row r="656" spans="1:3">
      <c r="A656">
        <v>654</v>
      </c>
      <c r="B656">
        <v>747544.9467242201</v>
      </c>
      <c r="C656">
        <v>2886933.788207587</v>
      </c>
    </row>
    <row r="657" spans="1:3">
      <c r="A657">
        <v>655</v>
      </c>
      <c r="B657">
        <v>747663.9947237796</v>
      </c>
      <c r="C657">
        <v>2886978.427318309</v>
      </c>
    </row>
    <row r="658" spans="1:3">
      <c r="A658">
        <v>656</v>
      </c>
      <c r="B658">
        <v>747685.4440094217</v>
      </c>
      <c r="C658">
        <v>2886989.673090685</v>
      </c>
    </row>
    <row r="659" spans="1:3">
      <c r="A659">
        <v>657</v>
      </c>
      <c r="B659">
        <v>747696.5044837066</v>
      </c>
      <c r="C659">
        <v>2886990.734465754</v>
      </c>
    </row>
    <row r="660" spans="1:3">
      <c r="A660">
        <v>658</v>
      </c>
      <c r="B660">
        <v>747629.3440939701</v>
      </c>
      <c r="C660">
        <v>2886959.971056943</v>
      </c>
    </row>
    <row r="661" spans="1:3">
      <c r="A661">
        <v>659</v>
      </c>
      <c r="B661">
        <v>747743.45127313</v>
      </c>
      <c r="C661">
        <v>2887008.041645805</v>
      </c>
    </row>
    <row r="662" spans="1:3">
      <c r="A662">
        <v>660</v>
      </c>
      <c r="B662">
        <v>747667.6510583335</v>
      </c>
      <c r="C662">
        <v>2886976.968371949</v>
      </c>
    </row>
    <row r="663" spans="1:3">
      <c r="A663">
        <v>661</v>
      </c>
      <c r="B663">
        <v>747659.8272194162</v>
      </c>
      <c r="C663">
        <v>2886974.853985182</v>
      </c>
    </row>
    <row r="664" spans="1:3">
      <c r="A664">
        <v>662</v>
      </c>
      <c r="B664">
        <v>747649.9468179173</v>
      </c>
      <c r="C664">
        <v>2886973.147453275</v>
      </c>
    </row>
    <row r="665" spans="1:3">
      <c r="A665">
        <v>663</v>
      </c>
      <c r="B665">
        <v>747544.4786617465</v>
      </c>
      <c r="C665">
        <v>2886929.155403153</v>
      </c>
    </row>
    <row r="666" spans="1:3">
      <c r="A666">
        <v>664</v>
      </c>
      <c r="B666">
        <v>747661.3933782236</v>
      </c>
      <c r="C666">
        <v>2886981.386101084</v>
      </c>
    </row>
    <row r="667" spans="1:3">
      <c r="A667">
        <v>665</v>
      </c>
      <c r="B667">
        <v>747634.8222568177</v>
      </c>
      <c r="C667">
        <v>2886964.706368696</v>
      </c>
    </row>
    <row r="668" spans="1:3">
      <c r="A668">
        <v>666</v>
      </c>
      <c r="B668">
        <v>747638.5021868232</v>
      </c>
      <c r="C668">
        <v>2886969.354357152</v>
      </c>
    </row>
    <row r="669" spans="1:3">
      <c r="A669">
        <v>667</v>
      </c>
      <c r="B669">
        <v>747723.8145496811</v>
      </c>
      <c r="C669">
        <v>2887007.507502351</v>
      </c>
    </row>
    <row r="670" spans="1:3">
      <c r="A670">
        <v>668</v>
      </c>
      <c r="B670">
        <v>747618.6487104277</v>
      </c>
      <c r="C670">
        <v>2886960.258334909</v>
      </c>
    </row>
    <row r="671" spans="1:3">
      <c r="A671">
        <v>669</v>
      </c>
      <c r="B671">
        <v>747637.0604255855</v>
      </c>
      <c r="C671">
        <v>2886968.927793982</v>
      </c>
    </row>
    <row r="672" spans="1:3">
      <c r="A672">
        <v>670</v>
      </c>
      <c r="B672">
        <v>747665.594839983</v>
      </c>
      <c r="C672">
        <v>2886978.38463768</v>
      </c>
    </row>
    <row r="673" spans="1:3">
      <c r="A673">
        <v>671</v>
      </c>
      <c r="B673">
        <v>747671.8691535384</v>
      </c>
      <c r="C673">
        <v>2886983.941023717</v>
      </c>
    </row>
    <row r="674" spans="1:3">
      <c r="A674">
        <v>672</v>
      </c>
      <c r="B674">
        <v>747640.0442226601</v>
      </c>
      <c r="C674">
        <v>2886971.600484616</v>
      </c>
    </row>
    <row r="675" spans="1:3">
      <c r="A675">
        <v>673</v>
      </c>
      <c r="B675">
        <v>747582.6276658722</v>
      </c>
      <c r="C675">
        <v>2886949.276563732</v>
      </c>
    </row>
    <row r="676" spans="1:3">
      <c r="A676">
        <v>674</v>
      </c>
      <c r="B676">
        <v>747650.6859546104</v>
      </c>
      <c r="C676">
        <v>2886973.150930082</v>
      </c>
    </row>
    <row r="677" spans="1:3">
      <c r="A677">
        <v>675</v>
      </c>
      <c r="B677">
        <v>747632.1055706469</v>
      </c>
      <c r="C677">
        <v>2886962.021603594</v>
      </c>
    </row>
    <row r="678" spans="1:3">
      <c r="A678">
        <v>676</v>
      </c>
      <c r="B678">
        <v>747631.5488839669</v>
      </c>
      <c r="C678">
        <v>2886967.895546436</v>
      </c>
    </row>
    <row r="679" spans="1:3">
      <c r="A679">
        <v>677</v>
      </c>
      <c r="B679">
        <v>747602.8976304329</v>
      </c>
      <c r="C679">
        <v>2886960.085961184</v>
      </c>
    </row>
    <row r="680" spans="1:3">
      <c r="A680">
        <v>678</v>
      </c>
      <c r="B680">
        <v>747653.1015965964</v>
      </c>
      <c r="C680">
        <v>2886975.464898717</v>
      </c>
    </row>
    <row r="681" spans="1:3">
      <c r="A681">
        <v>679</v>
      </c>
      <c r="B681">
        <v>747668.3914977984</v>
      </c>
      <c r="C681">
        <v>2886981.528614768</v>
      </c>
    </row>
    <row r="682" spans="1:3">
      <c r="A682">
        <v>680</v>
      </c>
      <c r="B682">
        <v>747589.4330868572</v>
      </c>
      <c r="C682">
        <v>2886949.414330746</v>
      </c>
    </row>
    <row r="683" spans="1:3">
      <c r="A683">
        <v>681</v>
      </c>
      <c r="B683">
        <v>747627.572877366</v>
      </c>
      <c r="C683">
        <v>2886964.450283842</v>
      </c>
    </row>
    <row r="684" spans="1:3">
      <c r="A684">
        <v>682</v>
      </c>
      <c r="B684">
        <v>747617.8266121105</v>
      </c>
      <c r="C684">
        <v>2886956.803300768</v>
      </c>
    </row>
    <row r="685" spans="1:3">
      <c r="A685">
        <v>683</v>
      </c>
      <c r="B685">
        <v>747639.2723558501</v>
      </c>
      <c r="C685">
        <v>2886968.900612146</v>
      </c>
    </row>
    <row r="686" spans="1:3">
      <c r="A686">
        <v>684</v>
      </c>
      <c r="B686">
        <v>747674.1457099582</v>
      </c>
      <c r="C686">
        <v>2886982.9278573</v>
      </c>
    </row>
    <row r="687" spans="1:3">
      <c r="A687">
        <v>685</v>
      </c>
      <c r="B687">
        <v>747693.8609755324</v>
      </c>
      <c r="C687">
        <v>2886991.717303393</v>
      </c>
    </row>
    <row r="688" spans="1:3">
      <c r="A688">
        <v>686</v>
      </c>
      <c r="B688">
        <v>747621.1945497805</v>
      </c>
      <c r="C688">
        <v>2886963.288265299</v>
      </c>
    </row>
    <row r="689" spans="1:3">
      <c r="A689">
        <v>687</v>
      </c>
      <c r="B689">
        <v>747677.7328553186</v>
      </c>
      <c r="C689">
        <v>2886985.134007866</v>
      </c>
    </row>
    <row r="690" spans="1:3">
      <c r="A690">
        <v>688</v>
      </c>
      <c r="B690">
        <v>747660.8216181439</v>
      </c>
      <c r="C690">
        <v>2886976.939717557</v>
      </c>
    </row>
    <row r="691" spans="1:3">
      <c r="A691">
        <v>689</v>
      </c>
      <c r="B691">
        <v>747665.238225646</v>
      </c>
      <c r="C691">
        <v>2886979.892444752</v>
      </c>
    </row>
    <row r="692" spans="1:3">
      <c r="A692">
        <v>690</v>
      </c>
      <c r="B692">
        <v>747666.733514883</v>
      </c>
      <c r="C692">
        <v>2886978.133370812</v>
      </c>
    </row>
    <row r="693" spans="1:3">
      <c r="A693">
        <v>691</v>
      </c>
      <c r="B693">
        <v>747683.6640371284</v>
      </c>
      <c r="C693">
        <v>2886984.632376333</v>
      </c>
    </row>
    <row r="694" spans="1:3">
      <c r="A694">
        <v>692</v>
      </c>
      <c r="B694">
        <v>747687.0704377199</v>
      </c>
      <c r="C694">
        <v>2886990.250189016</v>
      </c>
    </row>
    <row r="695" spans="1:3">
      <c r="A695">
        <v>693</v>
      </c>
      <c r="B695">
        <v>747645.6110992574</v>
      </c>
      <c r="C695">
        <v>2886968.737114313</v>
      </c>
    </row>
    <row r="696" spans="1:3">
      <c r="A696">
        <v>694</v>
      </c>
      <c r="B696">
        <v>747668.0077734207</v>
      </c>
      <c r="C696">
        <v>2886976.585237422</v>
      </c>
    </row>
    <row r="697" spans="1:3">
      <c r="A697">
        <v>695</v>
      </c>
      <c r="B697">
        <v>747655.0839160304</v>
      </c>
      <c r="C697">
        <v>2886972.09415255</v>
      </c>
    </row>
    <row r="698" spans="1:3">
      <c r="A698">
        <v>696</v>
      </c>
      <c r="B698">
        <v>747655.7044935912</v>
      </c>
      <c r="C698">
        <v>2886972.069713509</v>
      </c>
    </row>
    <row r="699" spans="1:3">
      <c r="A699">
        <v>697</v>
      </c>
      <c r="B699">
        <v>747666.2599647957</v>
      </c>
      <c r="C699">
        <v>2886978.137495119</v>
      </c>
    </row>
    <row r="700" spans="1:3">
      <c r="A700">
        <v>698</v>
      </c>
      <c r="B700">
        <v>747667.305044779</v>
      </c>
      <c r="C700">
        <v>2886972.613810051</v>
      </c>
    </row>
    <row r="701" spans="1:3">
      <c r="A701">
        <v>699</v>
      </c>
      <c r="B701">
        <v>747667.4143914008</v>
      </c>
      <c r="C701">
        <v>2886977.877794735</v>
      </c>
    </row>
    <row r="702" spans="1:3">
      <c r="A702">
        <v>700</v>
      </c>
      <c r="B702">
        <v>747645.9895014926</v>
      </c>
      <c r="C702">
        <v>2886967.566328941</v>
      </c>
    </row>
    <row r="703" spans="1:3">
      <c r="A703">
        <v>701</v>
      </c>
      <c r="B703">
        <v>747661.1533906321</v>
      </c>
      <c r="C703">
        <v>2886976.405290493</v>
      </c>
    </row>
    <row r="704" spans="1:3">
      <c r="A704">
        <v>702</v>
      </c>
      <c r="B704">
        <v>747660.1052201604</v>
      </c>
      <c r="C704">
        <v>2886973.579068637</v>
      </c>
    </row>
    <row r="705" spans="1:3">
      <c r="A705">
        <v>703</v>
      </c>
      <c r="B705">
        <v>747683.5549026293</v>
      </c>
      <c r="C705">
        <v>2886983.416988919</v>
      </c>
    </row>
    <row r="706" spans="1:3">
      <c r="A706">
        <v>704</v>
      </c>
      <c r="B706">
        <v>747653.1871504962</v>
      </c>
      <c r="C706">
        <v>2886968.486612544</v>
      </c>
    </row>
    <row r="707" spans="1:3">
      <c r="A707">
        <v>705</v>
      </c>
      <c r="B707">
        <v>747647.3525917516</v>
      </c>
      <c r="C707">
        <v>2886963.80747919</v>
      </c>
    </row>
    <row r="708" spans="1:3">
      <c r="A708">
        <v>706</v>
      </c>
      <c r="B708">
        <v>747637.2434339827</v>
      </c>
      <c r="C708">
        <v>2886960.069462894</v>
      </c>
    </row>
    <row r="709" spans="1:3">
      <c r="A709">
        <v>707</v>
      </c>
      <c r="B709">
        <v>747659.2189856989</v>
      </c>
      <c r="C709">
        <v>2886968.345020087</v>
      </c>
    </row>
    <row r="710" spans="1:3">
      <c r="A710">
        <v>708</v>
      </c>
      <c r="B710">
        <v>747643.9489750046</v>
      </c>
      <c r="C710">
        <v>2886962.258063344</v>
      </c>
    </row>
    <row r="711" spans="1:3">
      <c r="A711">
        <v>709</v>
      </c>
      <c r="B711">
        <v>747649.7991756708</v>
      </c>
      <c r="C711">
        <v>2886965.284920222</v>
      </c>
    </row>
    <row r="712" spans="1:3">
      <c r="A712">
        <v>710</v>
      </c>
      <c r="B712">
        <v>747584.2599457832</v>
      </c>
      <c r="C712">
        <v>2886939.517920477</v>
      </c>
    </row>
    <row r="713" spans="1:3">
      <c r="A713">
        <v>711</v>
      </c>
      <c r="B713">
        <v>747578.583439306</v>
      </c>
      <c r="C713">
        <v>2886936.962771597</v>
      </c>
    </row>
    <row r="714" spans="1:3">
      <c r="A714">
        <v>712</v>
      </c>
      <c r="B714">
        <v>747615.0105864785</v>
      </c>
      <c r="C714">
        <v>2886951.955453044</v>
      </c>
    </row>
    <row r="715" spans="1:3">
      <c r="A715">
        <v>713</v>
      </c>
      <c r="B715">
        <v>747577.2866539264</v>
      </c>
      <c r="C715">
        <v>2886935.693333328</v>
      </c>
    </row>
    <row r="716" spans="1:3">
      <c r="A716">
        <v>714</v>
      </c>
      <c r="B716">
        <v>747596.0049923798</v>
      </c>
      <c r="C716">
        <v>2886946.8893329</v>
      </c>
    </row>
    <row r="717" spans="1:3">
      <c r="A717">
        <v>715</v>
      </c>
      <c r="B717">
        <v>747583.6585175977</v>
      </c>
      <c r="C717">
        <v>2886938.542122161</v>
      </c>
    </row>
    <row r="718" spans="1:3">
      <c r="A718">
        <v>716</v>
      </c>
      <c r="B718">
        <v>747525.3219271206</v>
      </c>
      <c r="C718">
        <v>2886912.07182821</v>
      </c>
    </row>
    <row r="719" spans="1:3">
      <c r="A719">
        <v>717</v>
      </c>
      <c r="B719">
        <v>747591.3568312809</v>
      </c>
      <c r="C719">
        <v>2886941.198982427</v>
      </c>
    </row>
    <row r="720" spans="1:3">
      <c r="A720">
        <v>718</v>
      </c>
      <c r="B720">
        <v>747601.0465252968</v>
      </c>
      <c r="C720">
        <v>2886944.888442539</v>
      </c>
    </row>
    <row r="721" spans="1:3">
      <c r="A721">
        <v>719</v>
      </c>
      <c r="B721">
        <v>747598.9084866102</v>
      </c>
      <c r="C721">
        <v>2886944.043187526</v>
      </c>
    </row>
    <row r="722" spans="1:3">
      <c r="A722">
        <v>720</v>
      </c>
      <c r="B722">
        <v>747582.0676808815</v>
      </c>
      <c r="C722">
        <v>2886935.369848742</v>
      </c>
    </row>
    <row r="723" spans="1:3">
      <c r="A723">
        <v>721</v>
      </c>
      <c r="B723">
        <v>747593.0718983719</v>
      </c>
      <c r="C723">
        <v>2886940.115230571</v>
      </c>
    </row>
    <row r="724" spans="1:3">
      <c r="A724">
        <v>722</v>
      </c>
      <c r="B724">
        <v>747571.3341339988</v>
      </c>
      <c r="C724">
        <v>2886929.477511894</v>
      </c>
    </row>
    <row r="725" spans="1:3">
      <c r="A725">
        <v>723</v>
      </c>
      <c r="B725">
        <v>747583.2850228952</v>
      </c>
      <c r="C725">
        <v>2886934.870539812</v>
      </c>
    </row>
    <row r="726" spans="1:3">
      <c r="A726">
        <v>724</v>
      </c>
      <c r="B726">
        <v>747557.3634732995</v>
      </c>
      <c r="C726">
        <v>2886927.360648401</v>
      </c>
    </row>
    <row r="727" spans="1:3">
      <c r="A727">
        <v>725</v>
      </c>
      <c r="B727">
        <v>747584.8187007161</v>
      </c>
      <c r="C727">
        <v>2886936.032688946</v>
      </c>
    </row>
    <row r="728" spans="1:3">
      <c r="A728">
        <v>726</v>
      </c>
      <c r="B728">
        <v>747607.3435183242</v>
      </c>
      <c r="C728">
        <v>2886944.223419447</v>
      </c>
    </row>
    <row r="729" spans="1:3">
      <c r="A729">
        <v>727</v>
      </c>
      <c r="B729">
        <v>747568.1726737794</v>
      </c>
      <c r="C729">
        <v>2886927.682879666</v>
      </c>
    </row>
    <row r="730" spans="1:3">
      <c r="A730">
        <v>728</v>
      </c>
      <c r="B730">
        <v>747574.5725400783</v>
      </c>
      <c r="C730">
        <v>2886933.163929065</v>
      </c>
    </row>
    <row r="731" spans="1:3">
      <c r="A731">
        <v>729</v>
      </c>
      <c r="B731">
        <v>747566.6226880425</v>
      </c>
      <c r="C731">
        <v>2886928.55781672</v>
      </c>
    </row>
    <row r="732" spans="1:3">
      <c r="A732">
        <v>730</v>
      </c>
      <c r="B732">
        <v>747572.1573730228</v>
      </c>
      <c r="C732">
        <v>2886923.163579993</v>
      </c>
    </row>
    <row r="733" spans="1:3">
      <c r="A733">
        <v>731</v>
      </c>
      <c r="B733">
        <v>747566.9566677718</v>
      </c>
      <c r="C733">
        <v>2886921.052408452</v>
      </c>
    </row>
    <row r="734" spans="1:3">
      <c r="A734">
        <v>732</v>
      </c>
      <c r="B734">
        <v>747557.4294001246</v>
      </c>
      <c r="C734">
        <v>2886916.689635531</v>
      </c>
    </row>
    <row r="735" spans="1:3">
      <c r="A735">
        <v>733</v>
      </c>
      <c r="B735">
        <v>747569.613767302</v>
      </c>
      <c r="C735">
        <v>2886920.134176909</v>
      </c>
    </row>
    <row r="736" spans="1:3">
      <c r="A736">
        <v>734</v>
      </c>
      <c r="B736">
        <v>747588.8572581518</v>
      </c>
      <c r="C736">
        <v>2886928.651758329</v>
      </c>
    </row>
    <row r="737" spans="1:3">
      <c r="A737">
        <v>735</v>
      </c>
      <c r="B737">
        <v>747545.0041153963</v>
      </c>
      <c r="C737">
        <v>2886909.207876762</v>
      </c>
    </row>
    <row r="738" spans="1:3">
      <c r="A738">
        <v>736</v>
      </c>
      <c r="B738">
        <v>747518.1312999595</v>
      </c>
      <c r="C738">
        <v>2886897.103607154</v>
      </c>
    </row>
    <row r="739" spans="1:3">
      <c r="A739">
        <v>737</v>
      </c>
      <c r="B739">
        <v>747562.0147026017</v>
      </c>
      <c r="C739">
        <v>2886915.25631352</v>
      </c>
    </row>
    <row r="740" spans="1:3">
      <c r="A740">
        <v>738</v>
      </c>
      <c r="B740">
        <v>747512.2819002452</v>
      </c>
      <c r="C740">
        <v>2886897.36906207</v>
      </c>
    </row>
    <row r="741" spans="1:3">
      <c r="A741">
        <v>739</v>
      </c>
      <c r="B741">
        <v>747574.7579711182</v>
      </c>
      <c r="C741">
        <v>2886922.214853292</v>
      </c>
    </row>
    <row r="742" spans="1:3">
      <c r="A742">
        <v>740</v>
      </c>
      <c r="B742">
        <v>747565.4098894621</v>
      </c>
      <c r="C742">
        <v>2886919.450752276</v>
      </c>
    </row>
    <row r="743" spans="1:3">
      <c r="A743">
        <v>741</v>
      </c>
      <c r="B743">
        <v>747569.6747011269</v>
      </c>
      <c r="C743">
        <v>2886920.277056759</v>
      </c>
    </row>
    <row r="744" spans="1:3">
      <c r="A744">
        <v>742</v>
      </c>
      <c r="B744">
        <v>747579.7046446447</v>
      </c>
      <c r="C744">
        <v>2886924.518114603</v>
      </c>
    </row>
    <row r="745" spans="1:3">
      <c r="A745">
        <v>743</v>
      </c>
      <c r="B745">
        <v>747558.1988959082</v>
      </c>
      <c r="C745">
        <v>2886915.831237881</v>
      </c>
    </row>
    <row r="746" spans="1:3">
      <c r="A746">
        <v>744</v>
      </c>
      <c r="B746">
        <v>747628.7831715305</v>
      </c>
      <c r="C746">
        <v>2886943.532802823</v>
      </c>
    </row>
    <row r="747" spans="1:3">
      <c r="A747">
        <v>745</v>
      </c>
      <c r="B747">
        <v>747588.2376982879</v>
      </c>
      <c r="C747">
        <v>2886928.555470799</v>
      </c>
    </row>
    <row r="748" spans="1:3">
      <c r="A748">
        <v>746</v>
      </c>
      <c r="B748">
        <v>747549.4003863052</v>
      </c>
      <c r="C748">
        <v>2886912.26377883</v>
      </c>
    </row>
    <row r="749" spans="1:3">
      <c r="A749">
        <v>747</v>
      </c>
      <c r="B749">
        <v>747589.6410264799</v>
      </c>
      <c r="C749">
        <v>2886928.038194133</v>
      </c>
    </row>
    <row r="750" spans="1:3">
      <c r="A750">
        <v>748</v>
      </c>
      <c r="B750">
        <v>747575.7083084082</v>
      </c>
      <c r="C750">
        <v>2886922.984078784</v>
      </c>
    </row>
    <row r="751" spans="1:3">
      <c r="A751">
        <v>749</v>
      </c>
      <c r="B751">
        <v>747596.8167096578</v>
      </c>
      <c r="C751">
        <v>2886931.379496436</v>
      </c>
    </row>
    <row r="752" spans="1:3">
      <c r="A752">
        <v>750</v>
      </c>
      <c r="B752">
        <v>747597.5138966688</v>
      </c>
      <c r="C752">
        <v>2886931.17264931</v>
      </c>
    </row>
    <row r="753" spans="1:3">
      <c r="A753">
        <v>751</v>
      </c>
      <c r="B753">
        <v>747592.6828746308</v>
      </c>
      <c r="C753">
        <v>2886928.278506027</v>
      </c>
    </row>
    <row r="754" spans="1:3">
      <c r="A754">
        <v>752</v>
      </c>
      <c r="B754">
        <v>747595.5648998128</v>
      </c>
      <c r="C754">
        <v>2886930.547336471</v>
      </c>
    </row>
    <row r="755" spans="1:3">
      <c r="A755">
        <v>753</v>
      </c>
      <c r="B755">
        <v>747609.8138038641</v>
      </c>
      <c r="C755">
        <v>2886937.09969387</v>
      </c>
    </row>
    <row r="756" spans="1:3">
      <c r="A756">
        <v>754</v>
      </c>
      <c r="B756">
        <v>747600.2951198039</v>
      </c>
      <c r="C756">
        <v>2886931.377006286</v>
      </c>
    </row>
    <row r="757" spans="1:3">
      <c r="A757">
        <v>755</v>
      </c>
      <c r="B757">
        <v>747608.699604618</v>
      </c>
      <c r="C757">
        <v>2886938.184928156</v>
      </c>
    </row>
    <row r="758" spans="1:3">
      <c r="A758">
        <v>756</v>
      </c>
      <c r="B758">
        <v>747597.5302964607</v>
      </c>
      <c r="C758">
        <v>2886931.515153757</v>
      </c>
    </row>
    <row r="759" spans="1:3">
      <c r="A759">
        <v>757</v>
      </c>
      <c r="B759">
        <v>747585.9332658522</v>
      </c>
      <c r="C759">
        <v>2886927.580658577</v>
      </c>
    </row>
    <row r="760" spans="1:3">
      <c r="A760">
        <v>758</v>
      </c>
      <c r="B760">
        <v>747587.0401294039</v>
      </c>
      <c r="C760">
        <v>2886926.792282326</v>
      </c>
    </row>
    <row r="761" spans="1:3">
      <c r="A761">
        <v>759</v>
      </c>
      <c r="B761">
        <v>747604.8414312834</v>
      </c>
      <c r="C761">
        <v>2886934.718507467</v>
      </c>
    </row>
    <row r="762" spans="1:3">
      <c r="A762">
        <v>760</v>
      </c>
      <c r="B762">
        <v>747584.8645712663</v>
      </c>
      <c r="C762">
        <v>2886926.016085068</v>
      </c>
    </row>
    <row r="763" spans="1:3">
      <c r="A763">
        <v>761</v>
      </c>
      <c r="B763">
        <v>747593.0748949082</v>
      </c>
      <c r="C763">
        <v>2886930.152557596</v>
      </c>
    </row>
    <row r="764" spans="1:3">
      <c r="A764">
        <v>762</v>
      </c>
      <c r="B764">
        <v>747580.1733853874</v>
      </c>
      <c r="C764">
        <v>2886925.182577327</v>
      </c>
    </row>
    <row r="765" spans="1:3">
      <c r="A765">
        <v>763</v>
      </c>
      <c r="B765">
        <v>747597.4549488849</v>
      </c>
      <c r="C765">
        <v>2886932.197024059</v>
      </c>
    </row>
    <row r="766" spans="1:3">
      <c r="A766">
        <v>764</v>
      </c>
      <c r="B766">
        <v>747594.8567654507</v>
      </c>
      <c r="C766">
        <v>2886931.11842738</v>
      </c>
    </row>
    <row r="767" spans="1:3">
      <c r="A767">
        <v>765</v>
      </c>
      <c r="B767">
        <v>747601.1045041871</v>
      </c>
      <c r="C767">
        <v>2886932.007341123</v>
      </c>
    </row>
    <row r="768" spans="1:3">
      <c r="A768">
        <v>766</v>
      </c>
      <c r="B768">
        <v>747595.5894841993</v>
      </c>
      <c r="C768">
        <v>2886930.468006214</v>
      </c>
    </row>
    <row r="769" spans="1:3">
      <c r="A769">
        <v>767</v>
      </c>
      <c r="B769">
        <v>747581.031311737</v>
      </c>
      <c r="C769">
        <v>2886925.141961662</v>
      </c>
    </row>
    <row r="770" spans="1:3">
      <c r="A770">
        <v>768</v>
      </c>
      <c r="B770">
        <v>747603.9333120573</v>
      </c>
      <c r="C770">
        <v>2886935.07953135</v>
      </c>
    </row>
    <row r="771" spans="1:3">
      <c r="A771">
        <v>769</v>
      </c>
      <c r="B771">
        <v>747609.5940701255</v>
      </c>
      <c r="C771">
        <v>2886938.444148875</v>
      </c>
    </row>
    <row r="772" spans="1:3">
      <c r="A772">
        <v>770</v>
      </c>
      <c r="B772">
        <v>747588.3674537099</v>
      </c>
      <c r="C772">
        <v>2886928.652362507</v>
      </c>
    </row>
    <row r="773" spans="1:3">
      <c r="A773">
        <v>771</v>
      </c>
      <c r="B773">
        <v>747590.1997798532</v>
      </c>
      <c r="C773">
        <v>2886929.978833179</v>
      </c>
    </row>
    <row r="774" spans="1:3">
      <c r="A774">
        <v>772</v>
      </c>
      <c r="B774">
        <v>747593.5935156229</v>
      </c>
      <c r="C774">
        <v>2886930.204236598</v>
      </c>
    </row>
    <row r="775" spans="1:3">
      <c r="A775">
        <v>773</v>
      </c>
      <c r="B775">
        <v>747612.9734832163</v>
      </c>
      <c r="C775">
        <v>2886939.049572839</v>
      </c>
    </row>
    <row r="776" spans="1:3">
      <c r="A776">
        <v>774</v>
      </c>
      <c r="B776">
        <v>747595.1221915069</v>
      </c>
      <c r="C776">
        <v>2886930.976979754</v>
      </c>
    </row>
    <row r="777" spans="1:3">
      <c r="A777">
        <v>775</v>
      </c>
      <c r="B777">
        <v>747604.4229885666</v>
      </c>
      <c r="C777">
        <v>2886933.592449253</v>
      </c>
    </row>
    <row r="778" spans="1:3">
      <c r="A778">
        <v>776</v>
      </c>
      <c r="B778">
        <v>747586.5546289583</v>
      </c>
      <c r="C778">
        <v>2886927.543455395</v>
      </c>
    </row>
    <row r="779" spans="1:3">
      <c r="A779">
        <v>777</v>
      </c>
      <c r="B779">
        <v>747613.964024078</v>
      </c>
      <c r="C779">
        <v>2886940.984727134</v>
      </c>
    </row>
    <row r="780" spans="1:3">
      <c r="A780">
        <v>778</v>
      </c>
      <c r="B780">
        <v>747598.7252543088</v>
      </c>
      <c r="C780">
        <v>2886933.034669638</v>
      </c>
    </row>
    <row r="781" spans="1:3">
      <c r="A781">
        <v>779</v>
      </c>
      <c r="B781">
        <v>747598.1545849361</v>
      </c>
      <c r="C781">
        <v>2886933.133569464</v>
      </c>
    </row>
    <row r="782" spans="1:3">
      <c r="A782">
        <v>780</v>
      </c>
      <c r="B782">
        <v>747587.0946386991</v>
      </c>
      <c r="C782">
        <v>2886928.698453086</v>
      </c>
    </row>
    <row r="783" spans="1:3">
      <c r="A783">
        <v>781</v>
      </c>
      <c r="B783">
        <v>747597.1100978187</v>
      </c>
      <c r="C783">
        <v>2886933.073969665</v>
      </c>
    </row>
    <row r="784" spans="1:3">
      <c r="A784">
        <v>782</v>
      </c>
      <c r="B784">
        <v>747604.360244875</v>
      </c>
      <c r="C784">
        <v>2886935.535806051</v>
      </c>
    </row>
    <row r="785" spans="1:3">
      <c r="A785">
        <v>783</v>
      </c>
      <c r="B785">
        <v>747602.5176074696</v>
      </c>
      <c r="C785">
        <v>2886935.007368915</v>
      </c>
    </row>
    <row r="786" spans="1:3">
      <c r="A786">
        <v>784</v>
      </c>
      <c r="B786">
        <v>747610.4064126862</v>
      </c>
      <c r="C786">
        <v>2886938.444956427</v>
      </c>
    </row>
    <row r="787" spans="1:3">
      <c r="A787">
        <v>785</v>
      </c>
      <c r="B787">
        <v>747602.2209666482</v>
      </c>
      <c r="C787">
        <v>2886934.688507549</v>
      </c>
    </row>
    <row r="788" spans="1:3">
      <c r="A788">
        <v>786</v>
      </c>
      <c r="B788">
        <v>747592.9869909919</v>
      </c>
      <c r="C788">
        <v>2886931.482029095</v>
      </c>
    </row>
    <row r="789" spans="1:3">
      <c r="A789">
        <v>787</v>
      </c>
      <c r="B789">
        <v>747600.3168788478</v>
      </c>
      <c r="C789">
        <v>2886933.466089049</v>
      </c>
    </row>
    <row r="790" spans="1:3">
      <c r="A790">
        <v>788</v>
      </c>
      <c r="B790">
        <v>747609.5170005973</v>
      </c>
      <c r="C790">
        <v>2886937.586816021</v>
      </c>
    </row>
    <row r="791" spans="1:3">
      <c r="A791">
        <v>789</v>
      </c>
      <c r="B791">
        <v>747606.9841642115</v>
      </c>
      <c r="C791">
        <v>2886936.263790081</v>
      </c>
    </row>
    <row r="792" spans="1:3">
      <c r="A792">
        <v>790</v>
      </c>
      <c r="B792">
        <v>747617.3601957161</v>
      </c>
      <c r="C792">
        <v>2886941.787346622</v>
      </c>
    </row>
    <row r="793" spans="1:3">
      <c r="A793">
        <v>791</v>
      </c>
      <c r="B793">
        <v>747615.4037556851</v>
      </c>
      <c r="C793">
        <v>2886940.665648091</v>
      </c>
    </row>
    <row r="794" spans="1:3">
      <c r="A794">
        <v>792</v>
      </c>
      <c r="B794">
        <v>747627.2533145648</v>
      </c>
      <c r="C794">
        <v>2886945.700033427</v>
      </c>
    </row>
    <row r="795" spans="1:3">
      <c r="A795">
        <v>793</v>
      </c>
      <c r="B795">
        <v>747625.7556509728</v>
      </c>
      <c r="C795">
        <v>2886944.888253355</v>
      </c>
    </row>
    <row r="796" spans="1:3">
      <c r="A796">
        <v>794</v>
      </c>
      <c r="B796">
        <v>747620.5327876278</v>
      </c>
      <c r="C796">
        <v>2886943.206652883</v>
      </c>
    </row>
    <row r="797" spans="1:3">
      <c r="A797">
        <v>795</v>
      </c>
      <c r="B797">
        <v>747620.3608546429</v>
      </c>
      <c r="C797">
        <v>2886943.490816446</v>
      </c>
    </row>
    <row r="798" spans="1:3">
      <c r="A798">
        <v>796</v>
      </c>
      <c r="B798">
        <v>747625.1265608377</v>
      </c>
      <c r="C798">
        <v>2886945.152577072</v>
      </c>
    </row>
    <row r="799" spans="1:3">
      <c r="A799">
        <v>797</v>
      </c>
      <c r="B799">
        <v>747617.5502731679</v>
      </c>
      <c r="C799">
        <v>2886941.913341483</v>
      </c>
    </row>
    <row r="800" spans="1:3">
      <c r="A800">
        <v>798</v>
      </c>
      <c r="B800">
        <v>747619.6160264933</v>
      </c>
      <c r="C800">
        <v>2886943.794237031</v>
      </c>
    </row>
    <row r="801" spans="1:3">
      <c r="A801">
        <v>799</v>
      </c>
      <c r="B801">
        <v>747616.8414714881</v>
      </c>
      <c r="C801">
        <v>2886941.471316653</v>
      </c>
    </row>
    <row r="802" spans="1:3">
      <c r="A802">
        <v>800</v>
      </c>
      <c r="B802">
        <v>747625.9106148639</v>
      </c>
      <c r="C802">
        <v>2886945.687135402</v>
      </c>
    </row>
    <row r="803" spans="1:3">
      <c r="A803">
        <v>801</v>
      </c>
      <c r="B803">
        <v>747621.6350096226</v>
      </c>
      <c r="C803">
        <v>2886943.789281344</v>
      </c>
    </row>
    <row r="804" spans="1:3">
      <c r="A804">
        <v>802</v>
      </c>
      <c r="B804">
        <v>747610.6439893278</v>
      </c>
      <c r="C804">
        <v>2886939.079815531</v>
      </c>
    </row>
    <row r="805" spans="1:3">
      <c r="A805">
        <v>803</v>
      </c>
      <c r="B805">
        <v>747626.5139413985</v>
      </c>
      <c r="C805">
        <v>2886945.60195193</v>
      </c>
    </row>
    <row r="806" spans="1:3">
      <c r="A806">
        <v>804</v>
      </c>
      <c r="B806">
        <v>747625.4156270205</v>
      </c>
      <c r="C806">
        <v>2886945.199610035</v>
      </c>
    </row>
    <row r="807" spans="1:3">
      <c r="A807">
        <v>805</v>
      </c>
      <c r="B807">
        <v>747624.0194454144</v>
      </c>
      <c r="C807">
        <v>2886945.081432098</v>
      </c>
    </row>
    <row r="808" spans="1:3">
      <c r="A808">
        <v>806</v>
      </c>
      <c r="B808">
        <v>747629.7503765085</v>
      </c>
      <c r="C808">
        <v>2886946.981955569</v>
      </c>
    </row>
    <row r="809" spans="1:3">
      <c r="A809">
        <v>807</v>
      </c>
      <c r="B809">
        <v>747623.2157363903</v>
      </c>
      <c r="C809">
        <v>2886944.517785908</v>
      </c>
    </row>
    <row r="810" spans="1:3">
      <c r="A810">
        <v>808</v>
      </c>
      <c r="B810">
        <v>747615.3742180939</v>
      </c>
      <c r="C810">
        <v>2886942.590223531</v>
      </c>
    </row>
    <row r="811" spans="1:3">
      <c r="A811">
        <v>809</v>
      </c>
      <c r="B811">
        <v>747611.9448878333</v>
      </c>
      <c r="C811">
        <v>2886940.98870751</v>
      </c>
    </row>
    <row r="812" spans="1:3">
      <c r="A812">
        <v>810</v>
      </c>
      <c r="B812">
        <v>747612.5920823895</v>
      </c>
      <c r="C812">
        <v>2886942.179156165</v>
      </c>
    </row>
    <row r="813" spans="1:3">
      <c r="A813">
        <v>811</v>
      </c>
      <c r="B813">
        <v>747617.7563754774</v>
      </c>
      <c r="C813">
        <v>2886943.307895243</v>
      </c>
    </row>
    <row r="814" spans="1:3">
      <c r="A814">
        <v>812</v>
      </c>
      <c r="B814">
        <v>747609.7500367817</v>
      </c>
      <c r="C814">
        <v>2886940.081412802</v>
      </c>
    </row>
    <row r="815" spans="1:3">
      <c r="A815">
        <v>813</v>
      </c>
      <c r="B815">
        <v>747615.0152010249</v>
      </c>
      <c r="C815">
        <v>2886942.427791097</v>
      </c>
    </row>
    <row r="816" spans="1:3">
      <c r="A816">
        <v>814</v>
      </c>
      <c r="B816">
        <v>747605.9752895742</v>
      </c>
      <c r="C816">
        <v>2886937.863571239</v>
      </c>
    </row>
    <row r="817" spans="1:3">
      <c r="A817">
        <v>815</v>
      </c>
      <c r="B817">
        <v>747613.0589194859</v>
      </c>
      <c r="C817">
        <v>2886941.266319553</v>
      </c>
    </row>
    <row r="818" spans="1:3">
      <c r="A818">
        <v>816</v>
      </c>
      <c r="B818">
        <v>747616.7887722519</v>
      </c>
      <c r="C818">
        <v>2886944.295809885</v>
      </c>
    </row>
    <row r="819" spans="1:3">
      <c r="A819">
        <v>817</v>
      </c>
      <c r="B819">
        <v>747610.0110479811</v>
      </c>
      <c r="C819">
        <v>2886940.708654355</v>
      </c>
    </row>
    <row r="820" spans="1:3">
      <c r="A820">
        <v>818</v>
      </c>
      <c r="B820">
        <v>747608.7496846132</v>
      </c>
      <c r="C820">
        <v>2886940.130500991</v>
      </c>
    </row>
    <row r="821" spans="1:3">
      <c r="A821">
        <v>819</v>
      </c>
      <c r="B821">
        <v>747611.5362587938</v>
      </c>
      <c r="C821">
        <v>2886941.548353908</v>
      </c>
    </row>
    <row r="822" spans="1:3">
      <c r="A822">
        <v>820</v>
      </c>
      <c r="B822">
        <v>747610.6014404499</v>
      </c>
      <c r="C822">
        <v>2886940.743465215</v>
      </c>
    </row>
    <row r="823" spans="1:3">
      <c r="A823">
        <v>821</v>
      </c>
      <c r="B823">
        <v>747611.0788917257</v>
      </c>
      <c r="C823">
        <v>2886941.562113486</v>
      </c>
    </row>
    <row r="824" spans="1:3">
      <c r="A824">
        <v>822</v>
      </c>
      <c r="B824">
        <v>747612.8173937628</v>
      </c>
      <c r="C824">
        <v>2886942.322866557</v>
      </c>
    </row>
    <row r="825" spans="1:3">
      <c r="A825">
        <v>823</v>
      </c>
      <c r="B825">
        <v>747617.2490465651</v>
      </c>
      <c r="C825">
        <v>2886944.302184993</v>
      </c>
    </row>
    <row r="826" spans="1:3">
      <c r="A826">
        <v>824</v>
      </c>
      <c r="B826">
        <v>747611.5386660477</v>
      </c>
      <c r="C826">
        <v>2886941.849930247</v>
      </c>
    </row>
    <row r="827" spans="1:3">
      <c r="A827">
        <v>825</v>
      </c>
      <c r="B827">
        <v>747614.6304082432</v>
      </c>
      <c r="C827">
        <v>2886943.120689475</v>
      </c>
    </row>
    <row r="828" spans="1:3">
      <c r="A828">
        <v>826</v>
      </c>
      <c r="B828">
        <v>747616.2318961282</v>
      </c>
      <c r="C828">
        <v>2886943.713513825</v>
      </c>
    </row>
    <row r="829" spans="1:3">
      <c r="A829">
        <v>827</v>
      </c>
      <c r="B829">
        <v>747618.8546963945</v>
      </c>
      <c r="C829">
        <v>2886945.147252702</v>
      </c>
    </row>
    <row r="830" spans="1:3">
      <c r="A830">
        <v>828</v>
      </c>
      <c r="B830">
        <v>747615.321761123</v>
      </c>
      <c r="C830">
        <v>2886943.505461421</v>
      </c>
    </row>
    <row r="831" spans="1:3">
      <c r="A831">
        <v>829</v>
      </c>
      <c r="B831">
        <v>747609.1903502792</v>
      </c>
      <c r="C831">
        <v>2886940.5728104</v>
      </c>
    </row>
    <row r="832" spans="1:3">
      <c r="A832">
        <v>830</v>
      </c>
      <c r="B832">
        <v>747613.6519118819</v>
      </c>
      <c r="C832">
        <v>2886942.743059175</v>
      </c>
    </row>
    <row r="833" spans="1:3">
      <c r="A833">
        <v>831</v>
      </c>
      <c r="B833">
        <v>747611.2162162346</v>
      </c>
      <c r="C833">
        <v>2886941.730199671</v>
      </c>
    </row>
    <row r="834" spans="1:3">
      <c r="A834">
        <v>832</v>
      </c>
      <c r="B834">
        <v>747614.4607125705</v>
      </c>
      <c r="C834">
        <v>2886943.19671711</v>
      </c>
    </row>
    <row r="835" spans="1:3">
      <c r="A835">
        <v>833</v>
      </c>
      <c r="B835">
        <v>747608.1142593893</v>
      </c>
      <c r="C835">
        <v>2886940.343839707</v>
      </c>
    </row>
    <row r="836" spans="1:3">
      <c r="A836">
        <v>834</v>
      </c>
      <c r="B836">
        <v>747605.926797478</v>
      </c>
      <c r="C836">
        <v>2886939.758853048</v>
      </c>
    </row>
    <row r="837" spans="1:3">
      <c r="A837">
        <v>835</v>
      </c>
      <c r="B837">
        <v>747608.7979957652</v>
      </c>
      <c r="C837">
        <v>2886940.745469464</v>
      </c>
    </row>
    <row r="838" spans="1:3">
      <c r="A838">
        <v>836</v>
      </c>
      <c r="B838">
        <v>747608.4452914105</v>
      </c>
      <c r="C838">
        <v>2886940.858684321</v>
      </c>
    </row>
    <row r="839" spans="1:3">
      <c r="A839">
        <v>837</v>
      </c>
      <c r="B839">
        <v>747609.5308950606</v>
      </c>
      <c r="C839">
        <v>2886941.632316302</v>
      </c>
    </row>
    <row r="840" spans="1:3">
      <c r="A840">
        <v>838</v>
      </c>
      <c r="B840">
        <v>747610.1937701084</v>
      </c>
      <c r="C840">
        <v>2886941.868366923</v>
      </c>
    </row>
    <row r="841" spans="1:3">
      <c r="A841">
        <v>839</v>
      </c>
      <c r="B841">
        <v>747604.685613054</v>
      </c>
      <c r="C841">
        <v>2886939.44621488</v>
      </c>
    </row>
    <row r="842" spans="1:3">
      <c r="A842">
        <v>840</v>
      </c>
      <c r="B842">
        <v>747607.0021991198</v>
      </c>
      <c r="C842">
        <v>2886940.736966289</v>
      </c>
    </row>
    <row r="843" spans="1:3">
      <c r="A843">
        <v>841</v>
      </c>
      <c r="B843">
        <v>747611.3011409657</v>
      </c>
      <c r="C843">
        <v>2886942.318635224</v>
      </c>
    </row>
    <row r="844" spans="1:3">
      <c r="A844">
        <v>842</v>
      </c>
      <c r="B844">
        <v>747610.8955611006</v>
      </c>
      <c r="C844">
        <v>2886942.053429538</v>
      </c>
    </row>
    <row r="845" spans="1:3">
      <c r="A845">
        <v>843</v>
      </c>
      <c r="B845">
        <v>747615.6457354027</v>
      </c>
      <c r="C845">
        <v>2886944.516855005</v>
      </c>
    </row>
    <row r="846" spans="1:3">
      <c r="A846">
        <v>844</v>
      </c>
      <c r="B846">
        <v>747612.636490719</v>
      </c>
      <c r="C846">
        <v>2886942.895585501</v>
      </c>
    </row>
    <row r="847" spans="1:3">
      <c r="A847">
        <v>845</v>
      </c>
      <c r="B847">
        <v>747612.1178622063</v>
      </c>
      <c r="C847">
        <v>2886942.44833099</v>
      </c>
    </row>
    <row r="848" spans="1:3">
      <c r="A848">
        <v>846</v>
      </c>
      <c r="B848">
        <v>747611.7146449824</v>
      </c>
      <c r="C848">
        <v>2886942.699857602</v>
      </c>
    </row>
    <row r="849" spans="1:3">
      <c r="A849">
        <v>847</v>
      </c>
      <c r="B849">
        <v>747608.1290602913</v>
      </c>
      <c r="C849">
        <v>2886941.216132849</v>
      </c>
    </row>
    <row r="850" spans="1:3">
      <c r="A850">
        <v>848</v>
      </c>
      <c r="B850">
        <v>747611.2243620256</v>
      </c>
      <c r="C850">
        <v>2886942.236810335</v>
      </c>
    </row>
    <row r="851" spans="1:3">
      <c r="A851">
        <v>849</v>
      </c>
      <c r="B851">
        <v>747604.2609938201</v>
      </c>
      <c r="C851">
        <v>2886939.186541503</v>
      </c>
    </row>
    <row r="852" spans="1:3">
      <c r="A852">
        <v>850</v>
      </c>
      <c r="B852">
        <v>747612.8438392794</v>
      </c>
      <c r="C852">
        <v>2886943.021824732</v>
      </c>
    </row>
    <row r="853" spans="1:3">
      <c r="A853">
        <v>851</v>
      </c>
      <c r="B853">
        <v>747614.2682427327</v>
      </c>
      <c r="C853">
        <v>2886943.822189673</v>
      </c>
    </row>
    <row r="854" spans="1:3">
      <c r="A854">
        <v>852</v>
      </c>
      <c r="B854">
        <v>747615.6095962292</v>
      </c>
      <c r="C854">
        <v>2886944.372001435</v>
      </c>
    </row>
    <row r="855" spans="1:3">
      <c r="A855">
        <v>853</v>
      </c>
      <c r="B855">
        <v>747616.6673786377</v>
      </c>
      <c r="C855">
        <v>2886944.707001462</v>
      </c>
    </row>
    <row r="856" spans="1:3">
      <c r="A856">
        <v>854</v>
      </c>
      <c r="B856">
        <v>747614.2081029613</v>
      </c>
      <c r="C856">
        <v>2886943.891781622</v>
      </c>
    </row>
    <row r="857" spans="1:3">
      <c r="A857">
        <v>855</v>
      </c>
      <c r="B857">
        <v>747616.3053385448</v>
      </c>
      <c r="C857">
        <v>2886944.766399184</v>
      </c>
    </row>
    <row r="858" spans="1:3">
      <c r="A858">
        <v>856</v>
      </c>
      <c r="B858">
        <v>747614.3908407596</v>
      </c>
      <c r="C858">
        <v>2886943.976032246</v>
      </c>
    </row>
    <row r="859" spans="1:3">
      <c r="A859">
        <v>857</v>
      </c>
      <c r="B859">
        <v>747619.6747851467</v>
      </c>
      <c r="C859">
        <v>2886946.294339145</v>
      </c>
    </row>
    <row r="860" spans="1:3">
      <c r="A860">
        <v>858</v>
      </c>
      <c r="B860">
        <v>747612.2411698637</v>
      </c>
      <c r="C860">
        <v>2886943.309283516</v>
      </c>
    </row>
    <row r="861" spans="1:3">
      <c r="A861">
        <v>859</v>
      </c>
      <c r="B861">
        <v>747609.8547464483</v>
      </c>
      <c r="C861">
        <v>2886942.493839122</v>
      </c>
    </row>
    <row r="862" spans="1:3">
      <c r="A862">
        <v>860</v>
      </c>
      <c r="B862">
        <v>747612.220357182</v>
      </c>
      <c r="C862">
        <v>2886943.052847939</v>
      </c>
    </row>
    <row r="863" spans="1:3">
      <c r="A863">
        <v>861</v>
      </c>
      <c r="B863">
        <v>747612.293803649</v>
      </c>
      <c r="C863">
        <v>2886943.572823894</v>
      </c>
    </row>
    <row r="864" spans="1:3">
      <c r="A864">
        <v>862</v>
      </c>
      <c r="B864">
        <v>747609.8224854344</v>
      </c>
      <c r="C864">
        <v>2886942.109188378</v>
      </c>
    </row>
    <row r="865" spans="1:3">
      <c r="A865">
        <v>863</v>
      </c>
      <c r="B865">
        <v>747610.6871584989</v>
      </c>
      <c r="C865">
        <v>2886943.143407913</v>
      </c>
    </row>
    <row r="866" spans="1:3">
      <c r="A866">
        <v>864</v>
      </c>
      <c r="B866">
        <v>747610.2634989646</v>
      </c>
      <c r="C866">
        <v>2886942.89326205</v>
      </c>
    </row>
    <row r="867" spans="1:3">
      <c r="A867">
        <v>865</v>
      </c>
      <c r="B867">
        <v>747608.3060421483</v>
      </c>
      <c r="C867">
        <v>2886941.657410453</v>
      </c>
    </row>
    <row r="868" spans="1:3">
      <c r="A868">
        <v>866</v>
      </c>
      <c r="B868">
        <v>747609.9623091412</v>
      </c>
      <c r="C868">
        <v>2886942.693443549</v>
      </c>
    </row>
    <row r="869" spans="1:3">
      <c r="A869">
        <v>867</v>
      </c>
      <c r="B869">
        <v>747611.4923213968</v>
      </c>
      <c r="C869">
        <v>2886943.32874116</v>
      </c>
    </row>
    <row r="870" spans="1:3">
      <c r="A870">
        <v>868</v>
      </c>
      <c r="B870">
        <v>747608.6389887526</v>
      </c>
      <c r="C870">
        <v>2886942.40121102</v>
      </c>
    </row>
    <row r="871" spans="1:3">
      <c r="A871">
        <v>869</v>
      </c>
      <c r="B871">
        <v>747607.4612577729</v>
      </c>
      <c r="C871">
        <v>2886941.862921646</v>
      </c>
    </row>
    <row r="872" spans="1:3">
      <c r="A872">
        <v>870</v>
      </c>
      <c r="B872">
        <v>747607.5384790256</v>
      </c>
      <c r="C872">
        <v>2886942.144269384</v>
      </c>
    </row>
    <row r="873" spans="1:3">
      <c r="A873">
        <v>871</v>
      </c>
      <c r="B873">
        <v>747605.5758257993</v>
      </c>
      <c r="C873">
        <v>2886941.267907252</v>
      </c>
    </row>
    <row r="874" spans="1:3">
      <c r="A874">
        <v>872</v>
      </c>
      <c r="B874">
        <v>747605.2837369358</v>
      </c>
      <c r="C874">
        <v>2886941.194590903</v>
      </c>
    </row>
    <row r="875" spans="1:3">
      <c r="A875">
        <v>873</v>
      </c>
      <c r="B875">
        <v>747605.5884228268</v>
      </c>
      <c r="C875">
        <v>2886941.171181061</v>
      </c>
    </row>
    <row r="876" spans="1:3">
      <c r="A876">
        <v>874</v>
      </c>
      <c r="B876">
        <v>747603.6126690902</v>
      </c>
      <c r="C876">
        <v>2886940.512568838</v>
      </c>
    </row>
    <row r="877" spans="1:3">
      <c r="A877">
        <v>875</v>
      </c>
      <c r="B877">
        <v>747605.5672566068</v>
      </c>
      <c r="C877">
        <v>2886941.276788462</v>
      </c>
    </row>
    <row r="878" spans="1:3">
      <c r="A878">
        <v>876</v>
      </c>
      <c r="B878">
        <v>747605.9982571159</v>
      </c>
      <c r="C878">
        <v>2886941.555921255</v>
      </c>
    </row>
    <row r="879" spans="1:3">
      <c r="A879">
        <v>877</v>
      </c>
      <c r="B879">
        <v>747604.6953763181</v>
      </c>
      <c r="C879">
        <v>2886940.837069318</v>
      </c>
    </row>
    <row r="880" spans="1:3">
      <c r="A880">
        <v>878</v>
      </c>
      <c r="B880">
        <v>747605.7847216893</v>
      </c>
      <c r="C880">
        <v>2886941.269364572</v>
      </c>
    </row>
    <row r="881" spans="1:3">
      <c r="A881">
        <v>879</v>
      </c>
      <c r="B881">
        <v>747605.3531472904</v>
      </c>
      <c r="C881">
        <v>2886941.09745535</v>
      </c>
    </row>
    <row r="882" spans="1:3">
      <c r="A882">
        <v>880</v>
      </c>
      <c r="B882">
        <v>747605.9936989582</v>
      </c>
      <c r="C882">
        <v>2886941.640060601</v>
      </c>
    </row>
    <row r="883" spans="1:3">
      <c r="A883">
        <v>881</v>
      </c>
      <c r="B883">
        <v>747604.6462157147</v>
      </c>
      <c r="C883">
        <v>2886941.047931908</v>
      </c>
    </row>
    <row r="884" spans="1:3">
      <c r="A884">
        <v>882</v>
      </c>
      <c r="B884">
        <v>747608.0454191157</v>
      </c>
      <c r="C884">
        <v>2886942.606650565</v>
      </c>
    </row>
    <row r="885" spans="1:3">
      <c r="A885">
        <v>883</v>
      </c>
      <c r="B885">
        <v>747606.4597321569</v>
      </c>
      <c r="C885">
        <v>2886941.743948236</v>
      </c>
    </row>
    <row r="886" spans="1:3">
      <c r="A886">
        <v>884</v>
      </c>
      <c r="B886">
        <v>747606.2646517986</v>
      </c>
      <c r="C886">
        <v>2886941.80023518</v>
      </c>
    </row>
    <row r="887" spans="1:3">
      <c r="A887">
        <v>885</v>
      </c>
      <c r="B887">
        <v>747605.1320952871</v>
      </c>
      <c r="C887">
        <v>2886941.311398519</v>
      </c>
    </row>
    <row r="888" spans="1:3">
      <c r="A888">
        <v>886</v>
      </c>
      <c r="B888">
        <v>747608.2542073191</v>
      </c>
      <c r="C888">
        <v>2886942.548775751</v>
      </c>
    </row>
    <row r="889" spans="1:3">
      <c r="A889">
        <v>887</v>
      </c>
      <c r="B889">
        <v>747608.1280385354</v>
      </c>
      <c r="C889">
        <v>2886942.362480395</v>
      </c>
    </row>
    <row r="890" spans="1:3">
      <c r="A890">
        <v>888</v>
      </c>
      <c r="B890">
        <v>747607.3166293359</v>
      </c>
      <c r="C890">
        <v>2886941.920147033</v>
      </c>
    </row>
    <row r="891" spans="1:3">
      <c r="A891">
        <v>889</v>
      </c>
      <c r="B891">
        <v>747607.0921388854</v>
      </c>
      <c r="C891">
        <v>2886941.786587761</v>
      </c>
    </row>
    <row r="892" spans="1:3">
      <c r="A892">
        <v>890</v>
      </c>
      <c r="B892">
        <v>747607.1740975833</v>
      </c>
      <c r="C892">
        <v>2886941.872484662</v>
      </c>
    </row>
    <row r="893" spans="1:3">
      <c r="A893">
        <v>891</v>
      </c>
      <c r="B893">
        <v>747606.5788654836</v>
      </c>
      <c r="C893">
        <v>2886941.70361916</v>
      </c>
    </row>
    <row r="894" spans="1:3">
      <c r="A894">
        <v>892</v>
      </c>
      <c r="B894">
        <v>747610.1537288863</v>
      </c>
      <c r="C894">
        <v>2886943.036177039</v>
      </c>
    </row>
    <row r="895" spans="1:3">
      <c r="A895">
        <v>893</v>
      </c>
      <c r="B895">
        <v>747606.183769996</v>
      </c>
      <c r="C895">
        <v>2886941.417027747</v>
      </c>
    </row>
    <row r="896" spans="1:3">
      <c r="A896">
        <v>894</v>
      </c>
      <c r="B896">
        <v>747606.9668858236</v>
      </c>
      <c r="C896">
        <v>2886941.943980578</v>
      </c>
    </row>
    <row r="897" spans="1:3">
      <c r="A897">
        <v>895</v>
      </c>
      <c r="B897">
        <v>747607.9413728099</v>
      </c>
      <c r="C897">
        <v>2886942.26278708</v>
      </c>
    </row>
    <row r="898" spans="1:3">
      <c r="A898">
        <v>896</v>
      </c>
      <c r="B898">
        <v>747607.1736146871</v>
      </c>
      <c r="C898">
        <v>2886942.031651787</v>
      </c>
    </row>
    <row r="899" spans="1:3">
      <c r="A899">
        <v>897</v>
      </c>
      <c r="B899">
        <v>747606.9200915472</v>
      </c>
      <c r="C899">
        <v>2886941.853943187</v>
      </c>
    </row>
    <row r="900" spans="1:3">
      <c r="A900">
        <v>898</v>
      </c>
      <c r="B900">
        <v>747607.9841666763</v>
      </c>
      <c r="C900">
        <v>2886942.278917233</v>
      </c>
    </row>
    <row r="901" spans="1:3">
      <c r="A901">
        <v>899</v>
      </c>
      <c r="B901">
        <v>747608.5059113156</v>
      </c>
      <c r="C901">
        <v>2886942.617177759</v>
      </c>
    </row>
    <row r="902" spans="1:3">
      <c r="A902">
        <v>900</v>
      </c>
      <c r="B902">
        <v>747610.3419794317</v>
      </c>
      <c r="C902">
        <v>2886943.497831721</v>
      </c>
    </row>
    <row r="903" spans="1:3">
      <c r="A903">
        <v>901</v>
      </c>
      <c r="B903">
        <v>747608.0262737287</v>
      </c>
      <c r="C903">
        <v>2886942.451460629</v>
      </c>
    </row>
    <row r="904" spans="1:3">
      <c r="A904">
        <v>902</v>
      </c>
      <c r="B904">
        <v>747606.7163623564</v>
      </c>
      <c r="C904">
        <v>2886941.953994063</v>
      </c>
    </row>
    <row r="905" spans="1:3">
      <c r="A905">
        <v>903</v>
      </c>
      <c r="B905">
        <v>747607.1151438194</v>
      </c>
      <c r="C905">
        <v>2886941.955927711</v>
      </c>
    </row>
    <row r="906" spans="1:3">
      <c r="A906">
        <v>904</v>
      </c>
      <c r="B906">
        <v>747605.0946509691</v>
      </c>
      <c r="C906">
        <v>2886941.204649255</v>
      </c>
    </row>
    <row r="907" spans="1:3">
      <c r="A907">
        <v>905</v>
      </c>
      <c r="B907">
        <v>747607.0212710856</v>
      </c>
      <c r="C907">
        <v>2886941.868607334</v>
      </c>
    </row>
    <row r="908" spans="1:3">
      <c r="A908">
        <v>906</v>
      </c>
      <c r="B908">
        <v>747608.0482706312</v>
      </c>
      <c r="C908">
        <v>2886942.055928942</v>
      </c>
    </row>
    <row r="909" spans="1:3">
      <c r="A909">
        <v>907</v>
      </c>
      <c r="B909">
        <v>747605.9023971062</v>
      </c>
      <c r="C909">
        <v>2886941.350234006</v>
      </c>
    </row>
    <row r="910" spans="1:3">
      <c r="A910">
        <v>908</v>
      </c>
      <c r="B910">
        <v>747605.804822879</v>
      </c>
      <c r="C910">
        <v>2886941.449349845</v>
      </c>
    </row>
    <row r="911" spans="1:3">
      <c r="A911">
        <v>909</v>
      </c>
      <c r="B911">
        <v>747606.9934292127</v>
      </c>
      <c r="C911">
        <v>2886941.853631482</v>
      </c>
    </row>
    <row r="912" spans="1:3">
      <c r="A912">
        <v>910</v>
      </c>
      <c r="B912">
        <v>747608.4035406421</v>
      </c>
      <c r="C912">
        <v>2886942.68296463</v>
      </c>
    </row>
    <row r="913" spans="1:3">
      <c r="A913">
        <v>911</v>
      </c>
      <c r="B913">
        <v>747605.9715598131</v>
      </c>
      <c r="C913">
        <v>2886941.472582951</v>
      </c>
    </row>
    <row r="914" spans="1:3">
      <c r="A914">
        <v>912</v>
      </c>
      <c r="B914">
        <v>747606.0352987582</v>
      </c>
      <c r="C914">
        <v>2886941.674939821</v>
      </c>
    </row>
    <row r="915" spans="1:3">
      <c r="A915">
        <v>913</v>
      </c>
      <c r="B915">
        <v>747604.6096788989</v>
      </c>
      <c r="C915">
        <v>2886941.101664141</v>
      </c>
    </row>
    <row r="916" spans="1:3">
      <c r="A916">
        <v>914</v>
      </c>
      <c r="B916">
        <v>747607.1009605831</v>
      </c>
      <c r="C916">
        <v>2886942.050137612</v>
      </c>
    </row>
    <row r="917" spans="1:3">
      <c r="A917">
        <v>915</v>
      </c>
      <c r="B917">
        <v>747605.9274754787</v>
      </c>
      <c r="C917">
        <v>2886941.640751749</v>
      </c>
    </row>
    <row r="918" spans="1:3">
      <c r="A918">
        <v>916</v>
      </c>
      <c r="B918">
        <v>747605.2786203945</v>
      </c>
      <c r="C918">
        <v>2886941.54492967</v>
      </c>
    </row>
    <row r="919" spans="1:3">
      <c r="A919">
        <v>917</v>
      </c>
      <c r="B919">
        <v>747604.8777430257</v>
      </c>
      <c r="C919">
        <v>2886941.166337398</v>
      </c>
    </row>
    <row r="920" spans="1:3">
      <c r="A920">
        <v>918</v>
      </c>
      <c r="B920">
        <v>747608.2396908379</v>
      </c>
      <c r="C920">
        <v>2886942.494869381</v>
      </c>
    </row>
    <row r="921" spans="1:3">
      <c r="A921">
        <v>919</v>
      </c>
      <c r="B921">
        <v>747607.1398884008</v>
      </c>
      <c r="C921">
        <v>2886942.036549276</v>
      </c>
    </row>
    <row r="922" spans="1:3">
      <c r="A922">
        <v>920</v>
      </c>
      <c r="B922">
        <v>747606.6993497275</v>
      </c>
      <c r="C922">
        <v>2886942.03082659</v>
      </c>
    </row>
    <row r="923" spans="1:3">
      <c r="A923">
        <v>921</v>
      </c>
      <c r="B923">
        <v>747605.7855998103</v>
      </c>
      <c r="C923">
        <v>2886941.519393293</v>
      </c>
    </row>
    <row r="924" spans="1:3">
      <c r="A924">
        <v>922</v>
      </c>
      <c r="B924">
        <v>747605.8799354134</v>
      </c>
      <c r="C924">
        <v>2886941.650565032</v>
      </c>
    </row>
    <row r="925" spans="1:3">
      <c r="A925">
        <v>923</v>
      </c>
      <c r="B925">
        <v>747605.0400810706</v>
      </c>
      <c r="C925">
        <v>2886941.261494847</v>
      </c>
    </row>
    <row r="926" spans="1:3">
      <c r="A926">
        <v>924</v>
      </c>
      <c r="B926">
        <v>747604.9349622587</v>
      </c>
      <c r="C926">
        <v>2886941.248749103</v>
      </c>
    </row>
    <row r="927" spans="1:3">
      <c r="A927">
        <v>925</v>
      </c>
      <c r="B927">
        <v>747604.7102995594</v>
      </c>
      <c r="C927">
        <v>2886941.162937449</v>
      </c>
    </row>
    <row r="928" spans="1:3">
      <c r="A928">
        <v>926</v>
      </c>
      <c r="B928">
        <v>747605.309588175</v>
      </c>
      <c r="C928">
        <v>2886941.438547534</v>
      </c>
    </row>
    <row r="929" spans="1:3">
      <c r="A929">
        <v>927</v>
      </c>
      <c r="B929">
        <v>747604.0668083255</v>
      </c>
      <c r="C929">
        <v>2886940.840950399</v>
      </c>
    </row>
    <row r="930" spans="1:3">
      <c r="A930">
        <v>928</v>
      </c>
      <c r="B930">
        <v>747605.1155283342</v>
      </c>
      <c r="C930">
        <v>2886941.344578289</v>
      </c>
    </row>
    <row r="931" spans="1:3">
      <c r="A931">
        <v>929</v>
      </c>
      <c r="B931">
        <v>747605.3864134649</v>
      </c>
      <c r="C931">
        <v>2886941.560706052</v>
      </c>
    </row>
    <row r="932" spans="1:3">
      <c r="A932">
        <v>930</v>
      </c>
      <c r="B932">
        <v>747605.8788732413</v>
      </c>
      <c r="C932">
        <v>2886941.723863616</v>
      </c>
    </row>
    <row r="933" spans="1:3">
      <c r="A933">
        <v>931</v>
      </c>
      <c r="B933">
        <v>747605.823716906</v>
      </c>
      <c r="C933">
        <v>2886941.604950162</v>
      </c>
    </row>
    <row r="934" spans="1:3">
      <c r="A934">
        <v>932</v>
      </c>
      <c r="B934">
        <v>747606.604775093</v>
      </c>
      <c r="C934">
        <v>2886942.070473649</v>
      </c>
    </row>
    <row r="935" spans="1:3">
      <c r="A935">
        <v>933</v>
      </c>
      <c r="B935">
        <v>747607.136988137</v>
      </c>
      <c r="C935">
        <v>2886942.372472305</v>
      </c>
    </row>
    <row r="936" spans="1:3">
      <c r="A936">
        <v>934</v>
      </c>
      <c r="B936">
        <v>747606.9754422985</v>
      </c>
      <c r="C936">
        <v>2886942.244168053</v>
      </c>
    </row>
    <row r="937" spans="1:3">
      <c r="A937">
        <v>935</v>
      </c>
      <c r="B937">
        <v>747607.6571391941</v>
      </c>
      <c r="C937">
        <v>2886942.478774145</v>
      </c>
    </row>
    <row r="938" spans="1:3">
      <c r="A938">
        <v>936</v>
      </c>
      <c r="B938">
        <v>747607.4541107583</v>
      </c>
      <c r="C938">
        <v>2886942.417516557</v>
      </c>
    </row>
    <row r="939" spans="1:3">
      <c r="A939">
        <v>937</v>
      </c>
      <c r="B939">
        <v>747608.5021954044</v>
      </c>
      <c r="C939">
        <v>2886942.868961372</v>
      </c>
    </row>
    <row r="940" spans="1:3">
      <c r="A940">
        <v>938</v>
      </c>
      <c r="B940">
        <v>747608.4001194877</v>
      </c>
      <c r="C940">
        <v>2886942.925213193</v>
      </c>
    </row>
    <row r="941" spans="1:3">
      <c r="A941">
        <v>939</v>
      </c>
      <c r="B941">
        <v>747608.4775124581</v>
      </c>
      <c r="C941">
        <v>2886942.996195086</v>
      </c>
    </row>
    <row r="942" spans="1:3">
      <c r="A942">
        <v>940</v>
      </c>
      <c r="B942">
        <v>747609.4931733122</v>
      </c>
      <c r="C942">
        <v>2886943.326034192</v>
      </c>
    </row>
    <row r="943" spans="1:3">
      <c r="A943">
        <v>941</v>
      </c>
      <c r="B943">
        <v>747609.9736720013</v>
      </c>
      <c r="C943">
        <v>2886943.522406935</v>
      </c>
    </row>
    <row r="944" spans="1:3">
      <c r="A944">
        <v>942</v>
      </c>
      <c r="B944">
        <v>747609.347818731</v>
      </c>
      <c r="C944">
        <v>2886943.301283956</v>
      </c>
    </row>
    <row r="945" spans="1:3">
      <c r="A945">
        <v>943</v>
      </c>
      <c r="B945">
        <v>747610.0027156185</v>
      </c>
      <c r="C945">
        <v>2886943.542542588</v>
      </c>
    </row>
    <row r="946" spans="1:3">
      <c r="A946">
        <v>944</v>
      </c>
      <c r="B946">
        <v>747609.2704204434</v>
      </c>
      <c r="C946">
        <v>2886943.182901534</v>
      </c>
    </row>
    <row r="947" spans="1:3">
      <c r="A947">
        <v>945</v>
      </c>
      <c r="B947">
        <v>747608.9210857515</v>
      </c>
      <c r="C947">
        <v>2886943.143979138</v>
      </c>
    </row>
    <row r="948" spans="1:3">
      <c r="A948">
        <v>946</v>
      </c>
      <c r="B948">
        <v>747609.8479718125</v>
      </c>
      <c r="C948">
        <v>2886943.536495668</v>
      </c>
    </row>
    <row r="949" spans="1:3">
      <c r="A949">
        <v>947</v>
      </c>
      <c r="B949">
        <v>747608.9659349284</v>
      </c>
      <c r="C949">
        <v>2886943.104137483</v>
      </c>
    </row>
    <row r="950" spans="1:3">
      <c r="A950">
        <v>948</v>
      </c>
      <c r="B950">
        <v>747610.0311412043</v>
      </c>
      <c r="C950">
        <v>2886943.494182575</v>
      </c>
    </row>
    <row r="951" spans="1:3">
      <c r="A951">
        <v>949</v>
      </c>
      <c r="B951">
        <v>747609.3007986031</v>
      </c>
      <c r="C951">
        <v>2886943.275155579</v>
      </c>
    </row>
    <row r="952" spans="1:3">
      <c r="A952">
        <v>950</v>
      </c>
      <c r="B952">
        <v>747609.9132092445</v>
      </c>
      <c r="C952">
        <v>2886943.54176345</v>
      </c>
    </row>
    <row r="953" spans="1:3">
      <c r="A953">
        <v>951</v>
      </c>
      <c r="B953">
        <v>747608.9809686305</v>
      </c>
      <c r="C953">
        <v>2886943.089583422</v>
      </c>
    </row>
    <row r="954" spans="1:3">
      <c r="A954">
        <v>952</v>
      </c>
      <c r="B954">
        <v>747610.9472241568</v>
      </c>
      <c r="C954">
        <v>2886943.966097128</v>
      </c>
    </row>
    <row r="955" spans="1:3">
      <c r="A955">
        <v>953</v>
      </c>
      <c r="B955">
        <v>747609.3762165064</v>
      </c>
      <c r="C955">
        <v>2886943.293167306</v>
      </c>
    </row>
    <row r="956" spans="1:3">
      <c r="A956">
        <v>954</v>
      </c>
      <c r="B956">
        <v>747609.348550905</v>
      </c>
      <c r="C956">
        <v>2886943.109232946</v>
      </c>
    </row>
    <row r="957" spans="1:3">
      <c r="A957">
        <v>955</v>
      </c>
      <c r="B957">
        <v>747609.0563685603</v>
      </c>
      <c r="C957">
        <v>2886943.126313734</v>
      </c>
    </row>
    <row r="958" spans="1:3">
      <c r="A958">
        <v>956</v>
      </c>
      <c r="B958">
        <v>747609.0116593366</v>
      </c>
      <c r="C958">
        <v>2886943.232358594</v>
      </c>
    </row>
    <row r="959" spans="1:3">
      <c r="A959">
        <v>957</v>
      </c>
      <c r="B959">
        <v>747608.4041155383</v>
      </c>
      <c r="C959">
        <v>2886942.945335665</v>
      </c>
    </row>
    <row r="960" spans="1:3">
      <c r="A960">
        <v>958</v>
      </c>
      <c r="B960">
        <v>747608.3829909172</v>
      </c>
      <c r="C960">
        <v>2886942.898202139</v>
      </c>
    </row>
    <row r="961" spans="1:3">
      <c r="A961">
        <v>959</v>
      </c>
      <c r="B961">
        <v>747609.5313903836</v>
      </c>
      <c r="C961">
        <v>2886943.434542743</v>
      </c>
    </row>
    <row r="962" spans="1:3">
      <c r="A962">
        <v>960</v>
      </c>
      <c r="B962">
        <v>747608.9312559629</v>
      </c>
      <c r="C962">
        <v>2886943.250184989</v>
      </c>
    </row>
    <row r="963" spans="1:3">
      <c r="A963">
        <v>961</v>
      </c>
      <c r="B963">
        <v>747608.8453172914</v>
      </c>
      <c r="C963">
        <v>2886943.1361671</v>
      </c>
    </row>
    <row r="964" spans="1:3">
      <c r="A964">
        <v>962</v>
      </c>
      <c r="B964">
        <v>747608.1673577008</v>
      </c>
      <c r="C964">
        <v>2886942.916043404</v>
      </c>
    </row>
    <row r="965" spans="1:3">
      <c r="A965">
        <v>963</v>
      </c>
      <c r="B965">
        <v>747609.1201646619</v>
      </c>
      <c r="C965">
        <v>2886943.225815892</v>
      </c>
    </row>
    <row r="966" spans="1:3">
      <c r="A966">
        <v>964</v>
      </c>
      <c r="B966">
        <v>747609.3617108668</v>
      </c>
      <c r="C966">
        <v>2886943.322578045</v>
      </c>
    </row>
    <row r="967" spans="1:3">
      <c r="A967">
        <v>965</v>
      </c>
      <c r="B967">
        <v>747609.0382171161</v>
      </c>
      <c r="C967">
        <v>2886943.235755845</v>
      </c>
    </row>
    <row r="968" spans="1:3">
      <c r="A968">
        <v>966</v>
      </c>
      <c r="B968">
        <v>747609.1832461527</v>
      </c>
      <c r="C968">
        <v>2886943.240420764</v>
      </c>
    </row>
    <row r="969" spans="1:3">
      <c r="A969">
        <v>967</v>
      </c>
      <c r="B969">
        <v>747609.439475631</v>
      </c>
      <c r="C969">
        <v>2886943.344938354</v>
      </c>
    </row>
    <row r="970" spans="1:3">
      <c r="A970">
        <v>968</v>
      </c>
      <c r="B970">
        <v>747609.5654175758</v>
      </c>
      <c r="C970">
        <v>2886943.39053165</v>
      </c>
    </row>
    <row r="971" spans="1:3">
      <c r="A971">
        <v>969</v>
      </c>
      <c r="B971">
        <v>747610.208080632</v>
      </c>
      <c r="C971">
        <v>2886943.697841931</v>
      </c>
    </row>
    <row r="972" spans="1:3">
      <c r="A972">
        <v>970</v>
      </c>
      <c r="B972">
        <v>747610.166266833</v>
      </c>
      <c r="C972">
        <v>2886943.701693911</v>
      </c>
    </row>
    <row r="973" spans="1:3">
      <c r="A973">
        <v>971</v>
      </c>
      <c r="B973">
        <v>747610.1840921445</v>
      </c>
      <c r="C973">
        <v>2886943.76662928</v>
      </c>
    </row>
    <row r="974" spans="1:3">
      <c r="A974">
        <v>972</v>
      </c>
      <c r="B974">
        <v>747610.0437583345</v>
      </c>
      <c r="C974">
        <v>2886943.62120453</v>
      </c>
    </row>
    <row r="975" spans="1:3">
      <c r="A975">
        <v>973</v>
      </c>
      <c r="B975">
        <v>747609.8421895935</v>
      </c>
      <c r="C975">
        <v>2886943.533396458</v>
      </c>
    </row>
    <row r="976" spans="1:3">
      <c r="A976">
        <v>974</v>
      </c>
      <c r="B976">
        <v>747610.4858803402</v>
      </c>
      <c r="C976">
        <v>2886943.825643462</v>
      </c>
    </row>
    <row r="977" spans="1:3">
      <c r="A977">
        <v>975</v>
      </c>
      <c r="B977">
        <v>747610.6850494007</v>
      </c>
      <c r="C977">
        <v>2886943.872656856</v>
      </c>
    </row>
    <row r="978" spans="1:3">
      <c r="A978">
        <v>976</v>
      </c>
      <c r="B978">
        <v>747610.405771817</v>
      </c>
      <c r="C978">
        <v>2886943.761682791</v>
      </c>
    </row>
    <row r="979" spans="1:3">
      <c r="A979">
        <v>977</v>
      </c>
      <c r="B979">
        <v>747610.0363061702</v>
      </c>
      <c r="C979">
        <v>2886943.656061715</v>
      </c>
    </row>
    <row r="980" spans="1:3">
      <c r="A980">
        <v>978</v>
      </c>
      <c r="B980">
        <v>747610.0943377255</v>
      </c>
      <c r="C980">
        <v>2886943.637674127</v>
      </c>
    </row>
    <row r="981" spans="1:3">
      <c r="A981">
        <v>979</v>
      </c>
      <c r="B981">
        <v>747609.6491563782</v>
      </c>
      <c r="C981">
        <v>2886943.444947083</v>
      </c>
    </row>
    <row r="982" spans="1:3">
      <c r="A982">
        <v>980</v>
      </c>
      <c r="B982">
        <v>747610.4496508673</v>
      </c>
      <c r="C982">
        <v>2886943.77448644</v>
      </c>
    </row>
    <row r="983" spans="1:3">
      <c r="A983">
        <v>981</v>
      </c>
      <c r="B983">
        <v>747610.2912971878</v>
      </c>
      <c r="C983">
        <v>2886943.700636515</v>
      </c>
    </row>
    <row r="984" spans="1:3">
      <c r="A984">
        <v>982</v>
      </c>
      <c r="B984">
        <v>747609.9882888655</v>
      </c>
      <c r="C984">
        <v>2886943.537353364</v>
      </c>
    </row>
    <row r="985" spans="1:3">
      <c r="A985">
        <v>983</v>
      </c>
      <c r="B985">
        <v>747609.8664603935</v>
      </c>
      <c r="C985">
        <v>2886943.499900977</v>
      </c>
    </row>
    <row r="986" spans="1:3">
      <c r="A986">
        <v>984</v>
      </c>
      <c r="B986">
        <v>747610.4307178404</v>
      </c>
      <c r="C986">
        <v>2886943.727400064</v>
      </c>
    </row>
    <row r="987" spans="1:3">
      <c r="A987">
        <v>985</v>
      </c>
      <c r="B987">
        <v>747609.9073134591</v>
      </c>
      <c r="C987">
        <v>2886943.527921503</v>
      </c>
    </row>
    <row r="988" spans="1:3">
      <c r="A988">
        <v>986</v>
      </c>
      <c r="B988">
        <v>747609.2848545674</v>
      </c>
      <c r="C988">
        <v>2886943.214068148</v>
      </c>
    </row>
    <row r="989" spans="1:3">
      <c r="A989">
        <v>987</v>
      </c>
      <c r="B989">
        <v>747609.9206908639</v>
      </c>
      <c r="C989">
        <v>2886943.496837908</v>
      </c>
    </row>
    <row r="990" spans="1:3">
      <c r="A990">
        <v>988</v>
      </c>
      <c r="B990">
        <v>747609.8626847855</v>
      </c>
      <c r="C990">
        <v>2886943.540302562</v>
      </c>
    </row>
    <row r="991" spans="1:3">
      <c r="A991">
        <v>989</v>
      </c>
      <c r="B991">
        <v>747609.9702715306</v>
      </c>
      <c r="C991">
        <v>2886943.549751277</v>
      </c>
    </row>
    <row r="992" spans="1:3">
      <c r="A992">
        <v>990</v>
      </c>
      <c r="B992">
        <v>747610.3413284385</v>
      </c>
      <c r="C992">
        <v>2886943.669567821</v>
      </c>
    </row>
    <row r="993" spans="1:3">
      <c r="A993">
        <v>991</v>
      </c>
      <c r="B993">
        <v>747610.0588923228</v>
      </c>
      <c r="C993">
        <v>2886943.571227924</v>
      </c>
    </row>
    <row r="994" spans="1:3">
      <c r="A994">
        <v>992</v>
      </c>
      <c r="B994">
        <v>747609.9749525377</v>
      </c>
      <c r="C994">
        <v>2886943.535311049</v>
      </c>
    </row>
    <row r="995" spans="1:3">
      <c r="A995">
        <v>993</v>
      </c>
      <c r="B995">
        <v>747609.8445802677</v>
      </c>
      <c r="C995">
        <v>2886943.532619173</v>
      </c>
    </row>
    <row r="996" spans="1:3">
      <c r="A996">
        <v>994</v>
      </c>
      <c r="B996">
        <v>747609.6475971482</v>
      </c>
      <c r="C996">
        <v>2886943.402355777</v>
      </c>
    </row>
    <row r="997" spans="1:3">
      <c r="A997">
        <v>995</v>
      </c>
      <c r="B997">
        <v>747610.022430576</v>
      </c>
      <c r="C997">
        <v>2886943.556223485</v>
      </c>
    </row>
    <row r="998" spans="1:3">
      <c r="A998">
        <v>996</v>
      </c>
      <c r="B998">
        <v>747610.1567127323</v>
      </c>
      <c r="C998">
        <v>2886943.617452652</v>
      </c>
    </row>
    <row r="999" spans="1:3">
      <c r="A999">
        <v>997</v>
      </c>
      <c r="B999">
        <v>747609.7524269616</v>
      </c>
      <c r="C999">
        <v>2886943.4358642</v>
      </c>
    </row>
    <row r="1000" spans="1:3">
      <c r="A1000">
        <v>998</v>
      </c>
      <c r="B1000">
        <v>747609.6169213767</v>
      </c>
      <c r="C1000">
        <v>2886943.378535407</v>
      </c>
    </row>
    <row r="1001" spans="1:3">
      <c r="A1001">
        <v>999</v>
      </c>
      <c r="B1001">
        <v>747609.5737388612</v>
      </c>
      <c r="C1001">
        <v>2886943.374867695</v>
      </c>
    </row>
    <row r="1002" spans="1:3">
      <c r="A1002">
        <v>1000</v>
      </c>
      <c r="B1002">
        <v>747609.586830073</v>
      </c>
      <c r="C1002">
        <v>2886943.357111574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12947745.07544999</v>
      </c>
      <c r="C2">
        <v>0</v>
      </c>
    </row>
    <row r="3" spans="1:3">
      <c r="A3">
        <v>1</v>
      </c>
      <c r="B3">
        <v>68833840.75013536</v>
      </c>
      <c r="C3">
        <v>705699.0699831904</v>
      </c>
    </row>
    <row r="4" spans="1:3">
      <c r="A4">
        <v>2</v>
      </c>
      <c r="B4">
        <v>68324826.31223486</v>
      </c>
      <c r="C4">
        <v>707951.5623329758</v>
      </c>
    </row>
    <row r="5" spans="1:3">
      <c r="A5">
        <v>3</v>
      </c>
      <c r="B5">
        <v>67816970.35447401</v>
      </c>
      <c r="C5">
        <v>710216.0538559309</v>
      </c>
    </row>
    <row r="6" spans="1:3">
      <c r="A6">
        <v>4</v>
      </c>
      <c r="B6">
        <v>67310329.96452436</v>
      </c>
      <c r="C6">
        <v>712492.9465285295</v>
      </c>
    </row>
    <row r="7" spans="1:3">
      <c r="A7">
        <v>5</v>
      </c>
      <c r="B7">
        <v>66804521.26506863</v>
      </c>
      <c r="C7">
        <v>714782.7349368524</v>
      </c>
    </row>
    <row r="8" spans="1:3">
      <c r="A8">
        <v>6</v>
      </c>
      <c r="B8">
        <v>66300396.09074056</v>
      </c>
      <c r="C8">
        <v>717086.004222489</v>
      </c>
    </row>
    <row r="9" spans="1:3">
      <c r="A9">
        <v>7</v>
      </c>
      <c r="B9">
        <v>65797814.97600444</v>
      </c>
      <c r="C9">
        <v>719403.4303808718</v>
      </c>
    </row>
    <row r="10" spans="1:3">
      <c r="A10">
        <v>8</v>
      </c>
      <c r="B10">
        <v>65296327.52392629</v>
      </c>
      <c r="C10">
        <v>721735.7826632278</v>
      </c>
    </row>
    <row r="11" spans="1:3">
      <c r="A11">
        <v>9</v>
      </c>
      <c r="B11">
        <v>64796986.76452168</v>
      </c>
      <c r="C11">
        <v>724083.9279507359</v>
      </c>
    </row>
    <row r="12" spans="1:3">
      <c r="A12">
        <v>10</v>
      </c>
      <c r="B12">
        <v>64299353.52757055</v>
      </c>
      <c r="C12">
        <v>726448.8370660488</v>
      </c>
    </row>
    <row r="13" spans="1:3">
      <c r="A13">
        <v>11</v>
      </c>
      <c r="B13">
        <v>63803184.37540671</v>
      </c>
      <c r="C13">
        <v>728831.5930720385</v>
      </c>
    </row>
    <row r="14" spans="1:3">
      <c r="A14">
        <v>12</v>
      </c>
      <c r="B14">
        <v>63308528.35696213</v>
      </c>
      <c r="C14">
        <v>731233.4016873208</v>
      </c>
    </row>
    <row r="15" spans="1:3">
      <c r="A15">
        <v>13</v>
      </c>
      <c r="B15">
        <v>62815308.15779589</v>
      </c>
      <c r="C15">
        <v>733655.6040285575</v>
      </c>
    </row>
    <row r="16" spans="1:3">
      <c r="A16">
        <v>14</v>
      </c>
      <c r="B16">
        <v>62323076.4597021</v>
      </c>
      <c r="C16">
        <v>736099.6919759834</v>
      </c>
    </row>
    <row r="17" spans="1:3">
      <c r="A17">
        <v>15</v>
      </c>
      <c r="B17">
        <v>61831412.90297266</v>
      </c>
      <c r="C17">
        <v>738567.3265563863</v>
      </c>
    </row>
    <row r="18" spans="1:3">
      <c r="A18">
        <v>16</v>
      </c>
      <c r="B18">
        <v>61340886.35434819</v>
      </c>
      <c r="C18">
        <v>741060.3598528047</v>
      </c>
    </row>
    <row r="19" spans="1:3">
      <c r="A19">
        <v>17</v>
      </c>
      <c r="B19">
        <v>60852036.27872436</v>
      </c>
      <c r="C19">
        <v>743580.8610894547</v>
      </c>
    </row>
    <row r="20" spans="1:3">
      <c r="A20">
        <v>18</v>
      </c>
      <c r="B20">
        <v>60352510.44222287</v>
      </c>
      <c r="C20">
        <v>746048.9733946538</v>
      </c>
    </row>
    <row r="21" spans="1:3">
      <c r="A21">
        <v>19</v>
      </c>
      <c r="B21">
        <v>59854235.14496459</v>
      </c>
      <c r="C21">
        <v>748548.1945338609</v>
      </c>
    </row>
    <row r="22" spans="1:3">
      <c r="A22">
        <v>20</v>
      </c>
      <c r="B22">
        <v>59357692.21756765</v>
      </c>
      <c r="C22">
        <v>751080.8988675184</v>
      </c>
    </row>
    <row r="23" spans="1:3">
      <c r="A23">
        <v>21</v>
      </c>
      <c r="B23">
        <v>58863290.99851899</v>
      </c>
      <c r="C23">
        <v>753649.7683170537</v>
      </c>
    </row>
    <row r="24" spans="1:3">
      <c r="A24">
        <v>22</v>
      </c>
      <c r="B24">
        <v>58371529.79562221</v>
      </c>
      <c r="C24">
        <v>756257.825331389</v>
      </c>
    </row>
    <row r="25" spans="1:3">
      <c r="A25">
        <v>23</v>
      </c>
      <c r="B25">
        <v>57883031.12684281</v>
      </c>
      <c r="C25">
        <v>758908.468479416</v>
      </c>
    </row>
    <row r="26" spans="1:3">
      <c r="A26">
        <v>24</v>
      </c>
      <c r="B26">
        <v>38098477.07889593</v>
      </c>
      <c r="C26">
        <v>586934.5387558194</v>
      </c>
    </row>
    <row r="27" spans="1:3">
      <c r="A27">
        <v>25</v>
      </c>
      <c r="B27">
        <v>31389860.98915616</v>
      </c>
      <c r="C27">
        <v>533708.4619763786</v>
      </c>
    </row>
    <row r="28" spans="1:3">
      <c r="A28">
        <v>26</v>
      </c>
      <c r="B28">
        <v>29537542.35122154</v>
      </c>
      <c r="C28">
        <v>525793.1034304656</v>
      </c>
    </row>
    <row r="29" spans="1:3">
      <c r="A29">
        <v>27</v>
      </c>
      <c r="B29">
        <v>28169961.41919358</v>
      </c>
      <c r="C29">
        <v>521205.564285673</v>
      </c>
    </row>
    <row r="30" spans="1:3">
      <c r="A30">
        <v>28</v>
      </c>
      <c r="B30">
        <v>28109655.4513784</v>
      </c>
      <c r="C30">
        <v>522911.4518737586</v>
      </c>
    </row>
    <row r="31" spans="1:3">
      <c r="A31">
        <v>29</v>
      </c>
      <c r="B31">
        <v>27068530.69154307</v>
      </c>
      <c r="C31">
        <v>519928.6388256143</v>
      </c>
    </row>
    <row r="32" spans="1:3">
      <c r="A32">
        <v>30</v>
      </c>
      <c r="B32">
        <v>27004240.44211361</v>
      </c>
      <c r="C32">
        <v>521590.636326724</v>
      </c>
    </row>
    <row r="33" spans="1:3">
      <c r="A33">
        <v>31</v>
      </c>
      <c r="B33">
        <v>26185181.64908855</v>
      </c>
      <c r="C33">
        <v>519677.3562877963</v>
      </c>
    </row>
    <row r="34" spans="1:3">
      <c r="A34">
        <v>32</v>
      </c>
      <c r="B34">
        <v>26118350.68980536</v>
      </c>
      <c r="C34">
        <v>521307.4278858341</v>
      </c>
    </row>
    <row r="35" spans="1:3">
      <c r="A35">
        <v>33</v>
      </c>
      <c r="B35">
        <v>25457852.09960447</v>
      </c>
      <c r="C35">
        <v>520037.6348612222</v>
      </c>
    </row>
    <row r="36" spans="1:3">
      <c r="A36">
        <v>34</v>
      </c>
      <c r="B36">
        <v>25389361.62495115</v>
      </c>
      <c r="C36">
        <v>521643.0588382577</v>
      </c>
    </row>
    <row r="37" spans="1:3">
      <c r="A37">
        <v>35</v>
      </c>
      <c r="B37">
        <v>24846090.43814746</v>
      </c>
      <c r="C37">
        <v>520763.40621346</v>
      </c>
    </row>
    <row r="38" spans="1:3">
      <c r="A38">
        <v>36</v>
      </c>
      <c r="B38">
        <v>24776656.44798024</v>
      </c>
      <c r="C38">
        <v>522348.6643372152</v>
      </c>
    </row>
    <row r="39" spans="1:3">
      <c r="A39">
        <v>37</v>
      </c>
      <c r="B39">
        <v>24320616.3887864</v>
      </c>
      <c r="C39">
        <v>521708.5980571504</v>
      </c>
    </row>
    <row r="40" spans="1:3">
      <c r="A40">
        <v>38</v>
      </c>
      <c r="B40">
        <v>24250637.85822164</v>
      </c>
      <c r="C40">
        <v>523276.1965472947</v>
      </c>
    </row>
    <row r="41" spans="1:3">
      <c r="A41">
        <v>39</v>
      </c>
      <c r="B41">
        <v>23864914.34619175</v>
      </c>
      <c r="C41">
        <v>522776.9067588234</v>
      </c>
    </row>
    <row r="42" spans="1:3">
      <c r="A42">
        <v>40</v>
      </c>
      <c r="B42">
        <v>23794686.38897315</v>
      </c>
      <c r="C42">
        <v>524328.5850353792</v>
      </c>
    </row>
    <row r="43" spans="1:3">
      <c r="A43">
        <v>41</v>
      </c>
      <c r="B43">
        <v>23465462.31714741</v>
      </c>
      <c r="C43">
        <v>523904.673858026</v>
      </c>
    </row>
    <row r="44" spans="1:3">
      <c r="A44">
        <v>42</v>
      </c>
      <c r="B44">
        <v>23395367.60306734</v>
      </c>
      <c r="C44">
        <v>525441.3032011449</v>
      </c>
    </row>
    <row r="45" spans="1:3">
      <c r="A45">
        <v>43</v>
      </c>
      <c r="B45">
        <v>23112367.75392357</v>
      </c>
      <c r="C45">
        <v>525051.6289580943</v>
      </c>
    </row>
    <row r="46" spans="1:3">
      <c r="A46">
        <v>44</v>
      </c>
      <c r="B46">
        <v>23134264.90543567</v>
      </c>
      <c r="C46">
        <v>525034.6142425886</v>
      </c>
    </row>
    <row r="47" spans="1:3">
      <c r="A47">
        <v>45</v>
      </c>
      <c r="B47">
        <v>23356081.3455379</v>
      </c>
      <c r="C47">
        <v>520659.2556313648</v>
      </c>
    </row>
    <row r="48" spans="1:3">
      <c r="A48">
        <v>46</v>
      </c>
      <c r="B48">
        <v>23134220.12438683</v>
      </c>
      <c r="C48">
        <v>525034.5254213799</v>
      </c>
    </row>
    <row r="49" spans="1:3">
      <c r="A49">
        <v>47</v>
      </c>
      <c r="B49">
        <v>23356050.54542226</v>
      </c>
      <c r="C49">
        <v>520662.1898385298</v>
      </c>
    </row>
    <row r="50" spans="1:3">
      <c r="A50">
        <v>48</v>
      </c>
      <c r="B50">
        <v>22824530.28303793</v>
      </c>
      <c r="C50">
        <v>519676.1380162202</v>
      </c>
    </row>
    <row r="51" spans="1:3">
      <c r="A51">
        <v>49</v>
      </c>
      <c r="B51">
        <v>21631209.40515381</v>
      </c>
      <c r="C51">
        <v>523048.516559885</v>
      </c>
    </row>
    <row r="52" spans="1:3">
      <c r="A52">
        <v>50</v>
      </c>
      <c r="B52">
        <v>20960095.16664129</v>
      </c>
      <c r="C52">
        <v>525649.1975882091</v>
      </c>
    </row>
    <row r="53" spans="1:3">
      <c r="A53">
        <v>51</v>
      </c>
      <c r="B53">
        <v>20356155.99832121</v>
      </c>
      <c r="C53">
        <v>528757.951753312</v>
      </c>
    </row>
    <row r="54" spans="1:3">
      <c r="A54">
        <v>52</v>
      </c>
      <c r="B54">
        <v>20113009.79977589</v>
      </c>
      <c r="C54">
        <v>532389.6950440326</v>
      </c>
    </row>
    <row r="55" spans="1:3">
      <c r="A55">
        <v>53</v>
      </c>
      <c r="B55">
        <v>20091134.63033598</v>
      </c>
      <c r="C55">
        <v>533623.279924612</v>
      </c>
    </row>
    <row r="56" spans="1:3">
      <c r="A56">
        <v>54</v>
      </c>
      <c r="B56">
        <v>19629885.00587345</v>
      </c>
      <c r="C56">
        <v>536018.5111791975</v>
      </c>
    </row>
    <row r="57" spans="1:3">
      <c r="A57">
        <v>55</v>
      </c>
      <c r="B57">
        <v>19194723.90572286</v>
      </c>
      <c r="C57">
        <v>539761.4060578477</v>
      </c>
    </row>
    <row r="58" spans="1:3">
      <c r="A58">
        <v>56</v>
      </c>
      <c r="B58">
        <v>19096952.96778635</v>
      </c>
      <c r="C58">
        <v>538489.1450905415</v>
      </c>
    </row>
    <row r="59" spans="1:3">
      <c r="A59">
        <v>57</v>
      </c>
      <c r="B59">
        <v>19138451.83030263</v>
      </c>
      <c r="C59">
        <v>537253.9143374679</v>
      </c>
    </row>
    <row r="60" spans="1:3">
      <c r="A60">
        <v>58</v>
      </c>
      <c r="B60">
        <v>18750329.85608935</v>
      </c>
      <c r="C60">
        <v>541893.2286209812</v>
      </c>
    </row>
    <row r="61" spans="1:3">
      <c r="A61">
        <v>59</v>
      </c>
      <c r="B61">
        <v>18653429.98942201</v>
      </c>
      <c r="C61">
        <v>540985.7581446713</v>
      </c>
    </row>
    <row r="62" spans="1:3">
      <c r="A62">
        <v>60</v>
      </c>
      <c r="B62">
        <v>18691639.92008917</v>
      </c>
      <c r="C62">
        <v>539810.3484021507</v>
      </c>
    </row>
    <row r="63" spans="1:3">
      <c r="A63">
        <v>61</v>
      </c>
      <c r="B63">
        <v>18380258.97758521</v>
      </c>
      <c r="C63">
        <v>544101.0279862084</v>
      </c>
    </row>
    <row r="64" spans="1:3">
      <c r="A64">
        <v>62</v>
      </c>
      <c r="B64">
        <v>18292989.44163762</v>
      </c>
      <c r="C64">
        <v>549567.9754549789</v>
      </c>
    </row>
    <row r="65" spans="1:3">
      <c r="A65">
        <v>63</v>
      </c>
      <c r="B65">
        <v>18327825.84177912</v>
      </c>
      <c r="C65">
        <v>548424.7385399507</v>
      </c>
    </row>
    <row r="66" spans="1:3">
      <c r="A66">
        <v>64</v>
      </c>
      <c r="B66">
        <v>18073466.3767097</v>
      </c>
      <c r="C66">
        <v>552194.3646727249</v>
      </c>
    </row>
    <row r="67" spans="1:3">
      <c r="A67">
        <v>65</v>
      </c>
      <c r="B67">
        <v>18105989.76815492</v>
      </c>
      <c r="C67">
        <v>551089.2420438571</v>
      </c>
    </row>
    <row r="68" spans="1:3">
      <c r="A68">
        <v>66</v>
      </c>
      <c r="B68">
        <v>17897849.66227806</v>
      </c>
      <c r="C68">
        <v>554390.1380603379</v>
      </c>
    </row>
    <row r="69" spans="1:3">
      <c r="A69">
        <v>67</v>
      </c>
      <c r="B69">
        <v>17928400.83068907</v>
      </c>
      <c r="C69">
        <v>553321.9221447271</v>
      </c>
    </row>
    <row r="70" spans="1:3">
      <c r="A70">
        <v>68</v>
      </c>
      <c r="B70">
        <v>17756444.83871317</v>
      </c>
      <c r="C70">
        <v>556196.5632567728</v>
      </c>
    </row>
    <row r="71" spans="1:3">
      <c r="A71">
        <v>69</v>
      </c>
      <c r="B71">
        <v>17787098.6223391</v>
      </c>
      <c r="C71">
        <v>554910.2975154974</v>
      </c>
    </row>
    <row r="72" spans="1:3">
      <c r="A72">
        <v>70</v>
      </c>
      <c r="B72">
        <v>17611040.02786074</v>
      </c>
      <c r="C72">
        <v>559352.736799825</v>
      </c>
    </row>
    <row r="73" spans="1:3">
      <c r="A73">
        <v>71</v>
      </c>
      <c r="B73">
        <v>17623728.66236198</v>
      </c>
      <c r="C73">
        <v>559325.6892846593</v>
      </c>
    </row>
    <row r="74" spans="1:3">
      <c r="A74">
        <v>72</v>
      </c>
      <c r="B74">
        <v>17286830.80102896</v>
      </c>
      <c r="C74">
        <v>569506.9959465537</v>
      </c>
    </row>
    <row r="75" spans="1:3">
      <c r="A75">
        <v>73</v>
      </c>
      <c r="B75">
        <v>16856549.86450487</v>
      </c>
      <c r="C75">
        <v>578560.7244270804</v>
      </c>
    </row>
    <row r="76" spans="1:3">
      <c r="A76">
        <v>74</v>
      </c>
      <c r="B76">
        <v>16572401.02066056</v>
      </c>
      <c r="C76">
        <v>585804.0205039806</v>
      </c>
    </row>
    <row r="77" spans="1:3">
      <c r="A77">
        <v>75</v>
      </c>
      <c r="B77">
        <v>16286824.47190045</v>
      </c>
      <c r="C77">
        <v>594003.1710920378</v>
      </c>
    </row>
    <row r="78" spans="1:3">
      <c r="A78">
        <v>76</v>
      </c>
      <c r="B78">
        <v>16174527.67961229</v>
      </c>
      <c r="C78">
        <v>596176.2365884586</v>
      </c>
    </row>
    <row r="79" spans="1:3">
      <c r="A79">
        <v>77</v>
      </c>
      <c r="B79">
        <v>16171883.2663882</v>
      </c>
      <c r="C79">
        <v>597098.5169729487</v>
      </c>
    </row>
    <row r="80" spans="1:3">
      <c r="A80">
        <v>78</v>
      </c>
      <c r="B80">
        <v>15929340.01498061</v>
      </c>
      <c r="C80">
        <v>605578.3676510539</v>
      </c>
    </row>
    <row r="81" spans="1:3">
      <c r="A81">
        <v>79</v>
      </c>
      <c r="B81">
        <v>15680701.56195978</v>
      </c>
      <c r="C81">
        <v>614387.6819268323</v>
      </c>
    </row>
    <row r="82" spans="1:3">
      <c r="A82">
        <v>80</v>
      </c>
      <c r="B82">
        <v>15557467.66755921</v>
      </c>
      <c r="C82">
        <v>618544.6511499907</v>
      </c>
    </row>
    <row r="83" spans="1:3">
      <c r="A83">
        <v>81</v>
      </c>
      <c r="B83">
        <v>15502039.46972369</v>
      </c>
      <c r="C83">
        <v>622584.0548171175</v>
      </c>
    </row>
    <row r="84" spans="1:3">
      <c r="A84">
        <v>82</v>
      </c>
      <c r="B84">
        <v>15501984.1412047</v>
      </c>
      <c r="C84">
        <v>621826.701397046</v>
      </c>
    </row>
    <row r="85" spans="1:3">
      <c r="A85">
        <v>83</v>
      </c>
      <c r="B85">
        <v>15302665.83288941</v>
      </c>
      <c r="C85">
        <v>630502.5033032019</v>
      </c>
    </row>
    <row r="86" spans="1:3">
      <c r="A86">
        <v>84</v>
      </c>
      <c r="B86">
        <v>15192097.96429268</v>
      </c>
      <c r="C86">
        <v>637584.6429674167</v>
      </c>
    </row>
    <row r="87" spans="1:3">
      <c r="A87">
        <v>85</v>
      </c>
      <c r="B87">
        <v>15187127.45267636</v>
      </c>
      <c r="C87">
        <v>637445.8724176856</v>
      </c>
    </row>
    <row r="88" spans="1:3">
      <c r="A88">
        <v>86</v>
      </c>
      <c r="B88">
        <v>15040470.8233432</v>
      </c>
      <c r="C88">
        <v>642010.8257540873</v>
      </c>
    </row>
    <row r="89" spans="1:3">
      <c r="A89">
        <v>87</v>
      </c>
      <c r="B89">
        <v>14992679.02421144</v>
      </c>
      <c r="C89">
        <v>643464.3422098362</v>
      </c>
    </row>
    <row r="90" spans="1:3">
      <c r="A90">
        <v>88</v>
      </c>
      <c r="B90">
        <v>14991144.98771603</v>
      </c>
      <c r="C90">
        <v>642850.1045158939</v>
      </c>
    </row>
    <row r="91" spans="1:3">
      <c r="A91">
        <v>89</v>
      </c>
      <c r="B91">
        <v>14857383.86455669</v>
      </c>
      <c r="C91">
        <v>649456.0049690828</v>
      </c>
    </row>
    <row r="92" spans="1:3">
      <c r="A92">
        <v>90</v>
      </c>
      <c r="B92">
        <v>14745118.79037618</v>
      </c>
      <c r="C92">
        <v>654694.357900886</v>
      </c>
    </row>
    <row r="93" spans="1:3">
      <c r="A93">
        <v>91</v>
      </c>
      <c r="B93">
        <v>14708438.0237045</v>
      </c>
      <c r="C93">
        <v>655552.1790103177</v>
      </c>
    </row>
    <row r="94" spans="1:3">
      <c r="A94">
        <v>92</v>
      </c>
      <c r="B94">
        <v>14712699.49029172</v>
      </c>
      <c r="C94">
        <v>656218.5849396248</v>
      </c>
    </row>
    <row r="95" spans="1:3">
      <c r="A95">
        <v>93</v>
      </c>
      <c r="B95">
        <v>14617603.82058014</v>
      </c>
      <c r="C95">
        <v>659857.9915193152</v>
      </c>
    </row>
    <row r="96" spans="1:3">
      <c r="A96">
        <v>94</v>
      </c>
      <c r="B96">
        <v>14629037.34316107</v>
      </c>
      <c r="C96">
        <v>659534.8685762263</v>
      </c>
    </row>
    <row r="97" spans="1:3">
      <c r="A97">
        <v>95</v>
      </c>
      <c r="B97">
        <v>14542561.0620312</v>
      </c>
      <c r="C97">
        <v>663484.1852205179</v>
      </c>
    </row>
    <row r="98" spans="1:3">
      <c r="A98">
        <v>96</v>
      </c>
      <c r="B98">
        <v>14528803.74828712</v>
      </c>
      <c r="C98">
        <v>662159.2488160587</v>
      </c>
    </row>
    <row r="99" spans="1:3">
      <c r="A99">
        <v>97</v>
      </c>
      <c r="B99">
        <v>14311181.13030111</v>
      </c>
      <c r="C99">
        <v>673403.8385257483</v>
      </c>
    </row>
    <row r="100" spans="1:3">
      <c r="A100">
        <v>98</v>
      </c>
      <c r="B100">
        <v>14167056.95688012</v>
      </c>
      <c r="C100">
        <v>682020.7738239707</v>
      </c>
    </row>
    <row r="101" spans="1:3">
      <c r="A101">
        <v>99</v>
      </c>
      <c r="B101">
        <v>14015753.22086509</v>
      </c>
      <c r="C101">
        <v>691381.6604969781</v>
      </c>
    </row>
    <row r="102" spans="1:3">
      <c r="A102">
        <v>100</v>
      </c>
      <c r="B102">
        <v>13950393.72070851</v>
      </c>
      <c r="C102">
        <v>696661.0488497445</v>
      </c>
    </row>
    <row r="103" spans="1:3">
      <c r="A103">
        <v>101</v>
      </c>
      <c r="B103">
        <v>13950497.27321937</v>
      </c>
      <c r="C103">
        <v>697437.4447991403</v>
      </c>
    </row>
    <row r="104" spans="1:3">
      <c r="A104">
        <v>102</v>
      </c>
      <c r="B104">
        <v>13813246.64273405</v>
      </c>
      <c r="C104">
        <v>705267.0857598685</v>
      </c>
    </row>
    <row r="105" spans="1:3">
      <c r="A105">
        <v>103</v>
      </c>
      <c r="B105">
        <v>13664821.56750753</v>
      </c>
      <c r="C105">
        <v>715514.2266100501</v>
      </c>
    </row>
    <row r="106" spans="1:3">
      <c r="A106">
        <v>104</v>
      </c>
      <c r="B106">
        <v>13588900.81801814</v>
      </c>
      <c r="C106">
        <v>721895.5261786103</v>
      </c>
    </row>
    <row r="107" spans="1:3">
      <c r="A107">
        <v>105</v>
      </c>
      <c r="B107">
        <v>13549080.72539272</v>
      </c>
      <c r="C107">
        <v>723009.8148694301</v>
      </c>
    </row>
    <row r="108" spans="1:3">
      <c r="A108">
        <v>106</v>
      </c>
      <c r="B108">
        <v>13550557.09409002</v>
      </c>
      <c r="C108">
        <v>722333.0300712631</v>
      </c>
    </row>
    <row r="109" spans="1:3">
      <c r="A109">
        <v>107</v>
      </c>
      <c r="B109">
        <v>13417638.61028837</v>
      </c>
      <c r="C109">
        <v>731903.3914846195</v>
      </c>
    </row>
    <row r="110" spans="1:3">
      <c r="A110">
        <v>108</v>
      </c>
      <c r="B110">
        <v>13346721.83600278</v>
      </c>
      <c r="C110">
        <v>735556.62488506</v>
      </c>
    </row>
    <row r="111" spans="1:3">
      <c r="A111">
        <v>109</v>
      </c>
      <c r="B111">
        <v>13303441.11308557</v>
      </c>
      <c r="C111">
        <v>739543.9314310101</v>
      </c>
    </row>
    <row r="112" spans="1:3">
      <c r="A112">
        <v>110</v>
      </c>
      <c r="B112">
        <v>13303325.14240907</v>
      </c>
      <c r="C112">
        <v>739589.7141979557</v>
      </c>
    </row>
    <row r="113" spans="1:3">
      <c r="A113">
        <v>111</v>
      </c>
      <c r="B113">
        <v>13208219.79346528</v>
      </c>
      <c r="C113">
        <v>748768.9290590816</v>
      </c>
    </row>
    <row r="114" spans="1:3">
      <c r="A114">
        <v>112</v>
      </c>
      <c r="B114">
        <v>13168959.00655339</v>
      </c>
      <c r="C114">
        <v>751105.5340906748</v>
      </c>
    </row>
    <row r="115" spans="1:3">
      <c r="A115">
        <v>113</v>
      </c>
      <c r="B115">
        <v>13168507.74873388</v>
      </c>
      <c r="C115">
        <v>751200.2975599025</v>
      </c>
    </row>
    <row r="116" spans="1:3">
      <c r="A116">
        <v>114</v>
      </c>
      <c r="B116">
        <v>13071449.79631316</v>
      </c>
      <c r="C116">
        <v>759569.9522655332</v>
      </c>
    </row>
    <row r="117" spans="1:3">
      <c r="A117">
        <v>115</v>
      </c>
      <c r="B117">
        <v>12997281.81675401</v>
      </c>
      <c r="C117">
        <v>764177.5870247025</v>
      </c>
    </row>
    <row r="118" spans="1:3">
      <c r="A118">
        <v>116</v>
      </c>
      <c r="B118">
        <v>12923562.57500179</v>
      </c>
      <c r="C118">
        <v>772726.2889111622</v>
      </c>
    </row>
    <row r="119" spans="1:3">
      <c r="A119">
        <v>117</v>
      </c>
      <c r="B119">
        <v>12899607.9274239</v>
      </c>
      <c r="C119">
        <v>775665.004579526</v>
      </c>
    </row>
    <row r="120" spans="1:3">
      <c r="A120">
        <v>118</v>
      </c>
      <c r="B120">
        <v>12902006.27760137</v>
      </c>
      <c r="C120">
        <v>774952.0758084115</v>
      </c>
    </row>
    <row r="121" spans="1:3">
      <c r="A121">
        <v>119</v>
      </c>
      <c r="B121">
        <v>12878106.24766894</v>
      </c>
      <c r="C121">
        <v>779031.5392352954</v>
      </c>
    </row>
    <row r="122" spans="1:3">
      <c r="A122">
        <v>120</v>
      </c>
      <c r="B122">
        <v>12881586.60535819</v>
      </c>
      <c r="C122">
        <v>778776.4956415911</v>
      </c>
    </row>
    <row r="123" spans="1:3">
      <c r="A123">
        <v>121</v>
      </c>
      <c r="B123">
        <v>12819156.17345642</v>
      </c>
      <c r="C123">
        <v>784709.2859603817</v>
      </c>
    </row>
    <row r="124" spans="1:3">
      <c r="A124">
        <v>122</v>
      </c>
      <c r="B124">
        <v>12716351.86789375</v>
      </c>
      <c r="C124">
        <v>796185.5392391072</v>
      </c>
    </row>
    <row r="125" spans="1:3">
      <c r="A125">
        <v>123</v>
      </c>
      <c r="B125">
        <v>12638554.98391529</v>
      </c>
      <c r="C125">
        <v>803970.3680546195</v>
      </c>
    </row>
    <row r="126" spans="1:3">
      <c r="A126">
        <v>124</v>
      </c>
      <c r="B126">
        <v>12562990.25682085</v>
      </c>
      <c r="C126">
        <v>811281.4402328247</v>
      </c>
    </row>
    <row r="127" spans="1:3">
      <c r="A127">
        <v>125</v>
      </c>
      <c r="B127">
        <v>12523276.3918666</v>
      </c>
      <c r="C127">
        <v>815150.0811100546</v>
      </c>
    </row>
    <row r="128" spans="1:3">
      <c r="A128">
        <v>126</v>
      </c>
      <c r="B128">
        <v>12456315.80588228</v>
      </c>
      <c r="C128">
        <v>823662.0033631501</v>
      </c>
    </row>
    <row r="129" spans="1:3">
      <c r="A129">
        <v>127</v>
      </c>
      <c r="B129">
        <v>12371854.78434064</v>
      </c>
      <c r="C129">
        <v>833788.8311409524</v>
      </c>
    </row>
    <row r="130" spans="1:3">
      <c r="A130">
        <v>128</v>
      </c>
      <c r="B130">
        <v>12324444.63098506</v>
      </c>
      <c r="C130">
        <v>838778.2317445282</v>
      </c>
    </row>
    <row r="131" spans="1:3">
      <c r="A131">
        <v>129</v>
      </c>
      <c r="B131">
        <v>12299965.13721839</v>
      </c>
      <c r="C131">
        <v>843593.3897498023</v>
      </c>
    </row>
    <row r="132" spans="1:3">
      <c r="A132">
        <v>130</v>
      </c>
      <c r="B132">
        <v>12302827.0365866</v>
      </c>
      <c r="C132">
        <v>844088.9401723382</v>
      </c>
    </row>
    <row r="133" spans="1:3">
      <c r="A133">
        <v>131</v>
      </c>
      <c r="B133">
        <v>12221002.57968046</v>
      </c>
      <c r="C133">
        <v>854838.8120906524</v>
      </c>
    </row>
    <row r="134" spans="1:3">
      <c r="A134">
        <v>132</v>
      </c>
      <c r="B134">
        <v>12173777.88364266</v>
      </c>
      <c r="C134">
        <v>863108.1735520818</v>
      </c>
    </row>
    <row r="135" spans="1:3">
      <c r="A135">
        <v>133</v>
      </c>
      <c r="B135">
        <v>12148120.83424147</v>
      </c>
      <c r="C135">
        <v>866665.8986834057</v>
      </c>
    </row>
    <row r="136" spans="1:3">
      <c r="A136">
        <v>134</v>
      </c>
      <c r="B136">
        <v>12148426.04848794</v>
      </c>
      <c r="C136">
        <v>866706.4604651366</v>
      </c>
    </row>
    <row r="137" spans="1:3">
      <c r="A137">
        <v>135</v>
      </c>
      <c r="B137">
        <v>12086675.34256598</v>
      </c>
      <c r="C137">
        <v>874139.6754940206</v>
      </c>
    </row>
    <row r="138" spans="1:3">
      <c r="A138">
        <v>136</v>
      </c>
      <c r="B138">
        <v>12063894.24523086</v>
      </c>
      <c r="C138">
        <v>878866.0918968377</v>
      </c>
    </row>
    <row r="139" spans="1:3">
      <c r="A139">
        <v>137</v>
      </c>
      <c r="B139">
        <v>12064757.98430848</v>
      </c>
      <c r="C139">
        <v>878910.4109896809</v>
      </c>
    </row>
    <row r="140" spans="1:3">
      <c r="A140">
        <v>138</v>
      </c>
      <c r="B140">
        <v>12002601.74903351</v>
      </c>
      <c r="C140">
        <v>888073.8241918139</v>
      </c>
    </row>
    <row r="141" spans="1:3">
      <c r="A141">
        <v>139</v>
      </c>
      <c r="B141">
        <v>11955831.46042641</v>
      </c>
      <c r="C141">
        <v>897786.4016494693</v>
      </c>
    </row>
    <row r="142" spans="1:3">
      <c r="A142">
        <v>140</v>
      </c>
      <c r="B142">
        <v>11908566.55479248</v>
      </c>
      <c r="C142">
        <v>904111.0395464709</v>
      </c>
    </row>
    <row r="143" spans="1:3">
      <c r="A143">
        <v>141</v>
      </c>
      <c r="B143">
        <v>11873330.94273255</v>
      </c>
      <c r="C143">
        <v>909379.2867030487</v>
      </c>
    </row>
    <row r="144" spans="1:3">
      <c r="A144">
        <v>142</v>
      </c>
      <c r="B144">
        <v>11858806.57637562</v>
      </c>
      <c r="C144">
        <v>911433.6388250475</v>
      </c>
    </row>
    <row r="145" spans="1:3">
      <c r="A145">
        <v>143</v>
      </c>
      <c r="B145">
        <v>11859476.18452464</v>
      </c>
      <c r="C145">
        <v>911852.4544785559</v>
      </c>
    </row>
    <row r="146" spans="1:3">
      <c r="A146">
        <v>144</v>
      </c>
      <c r="B146">
        <v>11852788.93789214</v>
      </c>
      <c r="C146">
        <v>912015.7741543525</v>
      </c>
    </row>
    <row r="147" spans="1:3">
      <c r="A147">
        <v>145</v>
      </c>
      <c r="B147">
        <v>11852014.09882177</v>
      </c>
      <c r="C147">
        <v>911501.120001252</v>
      </c>
    </row>
    <row r="148" spans="1:3">
      <c r="A148">
        <v>146</v>
      </c>
      <c r="B148">
        <v>11789411.50658885</v>
      </c>
      <c r="C148">
        <v>921517.5186692134</v>
      </c>
    </row>
    <row r="149" spans="1:3">
      <c r="A149">
        <v>147</v>
      </c>
      <c r="B149">
        <v>11741647.97783518</v>
      </c>
      <c r="C149">
        <v>930557.1306788579</v>
      </c>
    </row>
    <row r="150" spans="1:3">
      <c r="A150">
        <v>148</v>
      </c>
      <c r="B150">
        <v>11695923.00529828</v>
      </c>
      <c r="C150">
        <v>940187.396827948</v>
      </c>
    </row>
    <row r="151" spans="1:3">
      <c r="A151">
        <v>149</v>
      </c>
      <c r="B151">
        <v>11672048.16472188</v>
      </c>
      <c r="C151">
        <v>945548.8892956703</v>
      </c>
    </row>
    <row r="152" spans="1:3">
      <c r="A152">
        <v>150</v>
      </c>
      <c r="B152">
        <v>11671169.24486319</v>
      </c>
      <c r="C152">
        <v>945315.0074663436</v>
      </c>
    </row>
    <row r="153" spans="1:3">
      <c r="A153">
        <v>151</v>
      </c>
      <c r="B153">
        <v>11614160.72539595</v>
      </c>
      <c r="C153">
        <v>956606.1117721568</v>
      </c>
    </row>
    <row r="154" spans="1:3">
      <c r="A154">
        <v>152</v>
      </c>
      <c r="B154">
        <v>11582714.31042339</v>
      </c>
      <c r="C154">
        <v>964204.7825171497</v>
      </c>
    </row>
    <row r="155" spans="1:3">
      <c r="A155">
        <v>153</v>
      </c>
      <c r="B155">
        <v>11566039.29279331</v>
      </c>
      <c r="C155">
        <v>966090.0520341621</v>
      </c>
    </row>
    <row r="156" spans="1:3">
      <c r="A156">
        <v>154</v>
      </c>
      <c r="B156">
        <v>11566811.28076497</v>
      </c>
      <c r="C156">
        <v>965191.9548710828</v>
      </c>
    </row>
    <row r="157" spans="1:3">
      <c r="A157">
        <v>155</v>
      </c>
      <c r="B157">
        <v>11514326.59925385</v>
      </c>
      <c r="C157">
        <v>976640.0844422968</v>
      </c>
    </row>
    <row r="158" spans="1:3">
      <c r="A158">
        <v>156</v>
      </c>
      <c r="B158">
        <v>11480003.29074058</v>
      </c>
      <c r="C158">
        <v>982506.1270780191</v>
      </c>
    </row>
    <row r="159" spans="1:3">
      <c r="A159">
        <v>157</v>
      </c>
      <c r="B159">
        <v>11460796.05005854</v>
      </c>
      <c r="C159">
        <v>986839.924175187</v>
      </c>
    </row>
    <row r="160" spans="1:3">
      <c r="A160">
        <v>158</v>
      </c>
      <c r="B160">
        <v>11462190.90549327</v>
      </c>
      <c r="C160">
        <v>986728.2717766704</v>
      </c>
    </row>
    <row r="161" spans="1:3">
      <c r="A161">
        <v>159</v>
      </c>
      <c r="B161">
        <v>11418836.9297803</v>
      </c>
      <c r="C161">
        <v>997832.3102100893</v>
      </c>
    </row>
    <row r="162" spans="1:3">
      <c r="A162">
        <v>160</v>
      </c>
      <c r="B162">
        <v>11402133.86263892</v>
      </c>
      <c r="C162">
        <v>1002603.421017018</v>
      </c>
    </row>
    <row r="163" spans="1:3">
      <c r="A163">
        <v>161</v>
      </c>
      <c r="B163">
        <v>11402043.44632157</v>
      </c>
      <c r="C163">
        <v>1001984.813876622</v>
      </c>
    </row>
    <row r="164" spans="1:3">
      <c r="A164">
        <v>162</v>
      </c>
      <c r="B164">
        <v>11360678.81390186</v>
      </c>
      <c r="C164">
        <v>1011554.863154833</v>
      </c>
    </row>
    <row r="165" spans="1:3">
      <c r="A165">
        <v>163</v>
      </c>
      <c r="B165">
        <v>11327426.11061239</v>
      </c>
      <c r="C165">
        <v>1017374.57946469</v>
      </c>
    </row>
    <row r="166" spans="1:3">
      <c r="A166">
        <v>164</v>
      </c>
      <c r="B166">
        <v>11294592.39874014</v>
      </c>
      <c r="C166">
        <v>1026830.296522917</v>
      </c>
    </row>
    <row r="167" spans="1:3">
      <c r="A167">
        <v>165</v>
      </c>
      <c r="B167">
        <v>11270883.1588824</v>
      </c>
      <c r="C167">
        <v>1033783.482306779</v>
      </c>
    </row>
    <row r="168" spans="1:3">
      <c r="A168">
        <v>166</v>
      </c>
      <c r="B168">
        <v>11260388.5680495</v>
      </c>
      <c r="C168">
        <v>1036856.522906782</v>
      </c>
    </row>
    <row r="169" spans="1:3">
      <c r="A169">
        <v>167</v>
      </c>
      <c r="B169">
        <v>11260814.02516561</v>
      </c>
      <c r="C169">
        <v>1036319.871060528</v>
      </c>
    </row>
    <row r="170" spans="1:3">
      <c r="A170">
        <v>168</v>
      </c>
      <c r="B170">
        <v>11231748.73074397</v>
      </c>
      <c r="C170">
        <v>1044434.43636458</v>
      </c>
    </row>
    <row r="171" spans="1:3">
      <c r="A171">
        <v>169</v>
      </c>
      <c r="B171">
        <v>11202926.57117148</v>
      </c>
      <c r="C171">
        <v>1053220.848493983</v>
      </c>
    </row>
    <row r="172" spans="1:3">
      <c r="A172">
        <v>170</v>
      </c>
      <c r="B172">
        <v>11174487.59270772</v>
      </c>
      <c r="C172">
        <v>1062415.683487417</v>
      </c>
    </row>
    <row r="173" spans="1:3">
      <c r="A173">
        <v>171</v>
      </c>
      <c r="B173">
        <v>11145565.53960234</v>
      </c>
      <c r="C173">
        <v>1070319.909305453</v>
      </c>
    </row>
    <row r="174" spans="1:3">
      <c r="A174">
        <v>172</v>
      </c>
      <c r="B174">
        <v>11118771.97577145</v>
      </c>
      <c r="C174">
        <v>1077141.701887901</v>
      </c>
    </row>
    <row r="175" spans="1:3">
      <c r="A175">
        <v>173</v>
      </c>
      <c r="B175">
        <v>11105258.86345785</v>
      </c>
      <c r="C175">
        <v>1080372.408671725</v>
      </c>
    </row>
    <row r="176" spans="1:3">
      <c r="A176">
        <v>174</v>
      </c>
      <c r="B176">
        <v>11105683.97121976</v>
      </c>
      <c r="C176">
        <v>1079963.786527196</v>
      </c>
    </row>
    <row r="177" spans="1:3">
      <c r="A177">
        <v>175</v>
      </c>
      <c r="B177">
        <v>11071069.36408836</v>
      </c>
      <c r="C177">
        <v>1090863.511033179</v>
      </c>
    </row>
    <row r="178" spans="1:3">
      <c r="A178">
        <v>176</v>
      </c>
      <c r="B178">
        <v>11052542.5067586</v>
      </c>
      <c r="C178">
        <v>1095481.37036194</v>
      </c>
    </row>
    <row r="179" spans="1:3">
      <c r="A179">
        <v>177</v>
      </c>
      <c r="B179">
        <v>11043342.02917175</v>
      </c>
      <c r="C179">
        <v>1100051.605638612</v>
      </c>
    </row>
    <row r="180" spans="1:3">
      <c r="A180">
        <v>178</v>
      </c>
      <c r="B180">
        <v>11043971.3993929</v>
      </c>
      <c r="C180">
        <v>1100760.847038535</v>
      </c>
    </row>
    <row r="181" spans="1:3">
      <c r="A181">
        <v>179</v>
      </c>
      <c r="B181">
        <v>11011509.34500303</v>
      </c>
      <c r="C181">
        <v>1111028.27005189</v>
      </c>
    </row>
    <row r="182" spans="1:3">
      <c r="A182">
        <v>180</v>
      </c>
      <c r="B182">
        <v>10990085.48517235</v>
      </c>
      <c r="C182">
        <v>1120128.782017817</v>
      </c>
    </row>
    <row r="183" spans="1:3">
      <c r="A183">
        <v>181</v>
      </c>
      <c r="B183">
        <v>10978117.34037063</v>
      </c>
      <c r="C183">
        <v>1124335.127413984</v>
      </c>
    </row>
    <row r="184" spans="1:3">
      <c r="A184">
        <v>182</v>
      </c>
      <c r="B184">
        <v>10978489.5585363</v>
      </c>
      <c r="C184">
        <v>1124074.963947486</v>
      </c>
    </row>
    <row r="185" spans="1:3">
      <c r="A185">
        <v>183</v>
      </c>
      <c r="B185">
        <v>10951040.68258225</v>
      </c>
      <c r="C185">
        <v>1132591.288681442</v>
      </c>
    </row>
    <row r="186" spans="1:3">
      <c r="A186">
        <v>184</v>
      </c>
      <c r="B186">
        <v>10933038.43547694</v>
      </c>
      <c r="C186">
        <v>1138596.559231732</v>
      </c>
    </row>
    <row r="187" spans="1:3">
      <c r="A187">
        <v>185</v>
      </c>
      <c r="B187">
        <v>10921788.06040496</v>
      </c>
      <c r="C187">
        <v>1141915.241224125</v>
      </c>
    </row>
    <row r="188" spans="1:3">
      <c r="A188">
        <v>186</v>
      </c>
      <c r="B188">
        <v>10921447.06356036</v>
      </c>
      <c r="C188">
        <v>1141297.270855657</v>
      </c>
    </row>
    <row r="189" spans="1:3">
      <c r="A189">
        <v>187</v>
      </c>
      <c r="B189">
        <v>10893290.93938585</v>
      </c>
      <c r="C189">
        <v>1153747.224386908</v>
      </c>
    </row>
    <row r="190" spans="1:3">
      <c r="A190">
        <v>188</v>
      </c>
      <c r="B190">
        <v>10870674.68002743</v>
      </c>
      <c r="C190">
        <v>1161607.074913265</v>
      </c>
    </row>
    <row r="191" spans="1:3">
      <c r="A191">
        <v>189</v>
      </c>
      <c r="B191">
        <v>10853510.66042404</v>
      </c>
      <c r="C191">
        <v>1167641.163525352</v>
      </c>
    </row>
    <row r="192" spans="1:3">
      <c r="A192">
        <v>190</v>
      </c>
      <c r="B192">
        <v>10846059.28496894</v>
      </c>
      <c r="C192">
        <v>1170425.91865035</v>
      </c>
    </row>
    <row r="193" spans="1:3">
      <c r="A193">
        <v>191</v>
      </c>
      <c r="B193">
        <v>10846515.55688228</v>
      </c>
      <c r="C193">
        <v>1170828.550550785</v>
      </c>
    </row>
    <row r="194" spans="1:3">
      <c r="A194">
        <v>192</v>
      </c>
      <c r="B194">
        <v>10826272.96982389</v>
      </c>
      <c r="C194">
        <v>1178803.931063402</v>
      </c>
    </row>
    <row r="195" spans="1:3">
      <c r="A195">
        <v>193</v>
      </c>
      <c r="B195">
        <v>10806437.57392567</v>
      </c>
      <c r="C195">
        <v>1186453.946555046</v>
      </c>
    </row>
    <row r="196" spans="1:3">
      <c r="A196">
        <v>194</v>
      </c>
      <c r="B196">
        <v>10786850.69788774</v>
      </c>
      <c r="C196">
        <v>1193751.397307211</v>
      </c>
    </row>
    <row r="197" spans="1:3">
      <c r="A197">
        <v>195</v>
      </c>
      <c r="B197">
        <v>10767578.15091382</v>
      </c>
      <c r="C197">
        <v>1202825.864830409</v>
      </c>
    </row>
    <row r="198" spans="1:3">
      <c r="A198">
        <v>196</v>
      </c>
      <c r="B198">
        <v>10750128.07211029</v>
      </c>
      <c r="C198">
        <v>1212026.668688348</v>
      </c>
    </row>
    <row r="199" spans="1:3">
      <c r="A199">
        <v>197</v>
      </c>
      <c r="B199">
        <v>10741548.50706645</v>
      </c>
      <c r="C199">
        <v>1216981.282963929</v>
      </c>
    </row>
    <row r="200" spans="1:3">
      <c r="A200">
        <v>198</v>
      </c>
      <c r="B200">
        <v>10741985.93598703</v>
      </c>
      <c r="C200">
        <v>1217240.326013583</v>
      </c>
    </row>
    <row r="201" spans="1:3">
      <c r="A201">
        <v>199</v>
      </c>
      <c r="B201">
        <v>10719745.56272046</v>
      </c>
      <c r="C201">
        <v>1227619.931113728</v>
      </c>
    </row>
    <row r="202" spans="1:3">
      <c r="A202">
        <v>200</v>
      </c>
      <c r="B202">
        <v>10708214.28146943</v>
      </c>
      <c r="C202">
        <v>1234711.795669459</v>
      </c>
    </row>
    <row r="203" spans="1:3">
      <c r="A203">
        <v>201</v>
      </c>
      <c r="B203">
        <v>10702287.02945742</v>
      </c>
      <c r="C203">
        <v>1236000.714494101</v>
      </c>
    </row>
    <row r="204" spans="1:3">
      <c r="A204">
        <v>202</v>
      </c>
      <c r="B204">
        <v>10702463.92579241</v>
      </c>
      <c r="C204">
        <v>1235079.125599864</v>
      </c>
    </row>
    <row r="205" spans="1:3">
      <c r="A205">
        <v>203</v>
      </c>
      <c r="B205">
        <v>10681935.45162335</v>
      </c>
      <c r="C205">
        <v>1245950.027817884</v>
      </c>
    </row>
    <row r="206" spans="1:3">
      <c r="A206">
        <v>204</v>
      </c>
      <c r="B206">
        <v>10667935.9034093</v>
      </c>
      <c r="C206">
        <v>1251364.883452818</v>
      </c>
    </row>
    <row r="207" spans="1:3">
      <c r="A207">
        <v>205</v>
      </c>
      <c r="B207">
        <v>10660250.77173118</v>
      </c>
      <c r="C207">
        <v>1255345.220531385</v>
      </c>
    </row>
    <row r="208" spans="1:3">
      <c r="A208">
        <v>206</v>
      </c>
      <c r="B208">
        <v>10660583.16103961</v>
      </c>
      <c r="C208">
        <v>1255476.403262542</v>
      </c>
    </row>
    <row r="209" spans="1:3">
      <c r="A209">
        <v>207</v>
      </c>
      <c r="B209">
        <v>10643041.83492539</v>
      </c>
      <c r="C209">
        <v>1266095.432402945</v>
      </c>
    </row>
    <row r="210" spans="1:3">
      <c r="A210">
        <v>208</v>
      </c>
      <c r="B210">
        <v>10631731.37160164</v>
      </c>
      <c r="C210">
        <v>1273129.218666869</v>
      </c>
    </row>
    <row r="211" spans="1:3">
      <c r="A211">
        <v>209</v>
      </c>
      <c r="B211">
        <v>10624640.41394954</v>
      </c>
      <c r="C211">
        <v>1278027.301298104</v>
      </c>
    </row>
    <row r="212" spans="1:3">
      <c r="A212">
        <v>210</v>
      </c>
      <c r="B212">
        <v>10624662.74403672</v>
      </c>
      <c r="C212">
        <v>1277265.69033566</v>
      </c>
    </row>
    <row r="213" spans="1:3">
      <c r="A213">
        <v>211</v>
      </c>
      <c r="B213">
        <v>10606084.43697215</v>
      </c>
      <c r="C213">
        <v>1286792.198620465</v>
      </c>
    </row>
    <row r="214" spans="1:3">
      <c r="A214">
        <v>212</v>
      </c>
      <c r="B214">
        <v>10590842.7620577</v>
      </c>
      <c r="C214">
        <v>1296715.47727148</v>
      </c>
    </row>
    <row r="215" spans="1:3">
      <c r="A215">
        <v>213</v>
      </c>
      <c r="B215">
        <v>10579363.57076446</v>
      </c>
      <c r="C215">
        <v>1304601.980702993</v>
      </c>
    </row>
    <row r="216" spans="1:3">
      <c r="A216">
        <v>214</v>
      </c>
      <c r="B216">
        <v>10574290.43506555</v>
      </c>
      <c r="C216">
        <v>1307958.828453734</v>
      </c>
    </row>
    <row r="217" spans="1:3">
      <c r="A217">
        <v>215</v>
      </c>
      <c r="B217">
        <v>10574438.72948382</v>
      </c>
      <c r="C217">
        <v>1307361.192459677</v>
      </c>
    </row>
    <row r="218" spans="1:3">
      <c r="A218">
        <v>216</v>
      </c>
      <c r="B218">
        <v>10560969.36387241</v>
      </c>
      <c r="C218">
        <v>1316077.062616926</v>
      </c>
    </row>
    <row r="219" spans="1:3">
      <c r="A219">
        <v>217</v>
      </c>
      <c r="B219">
        <v>10547726.86651853</v>
      </c>
      <c r="C219">
        <v>1325348.247666437</v>
      </c>
    </row>
    <row r="220" spans="1:3">
      <c r="A220">
        <v>218</v>
      </c>
      <c r="B220">
        <v>10535035.35471638</v>
      </c>
      <c r="C220">
        <v>1335132.770024473</v>
      </c>
    </row>
    <row r="221" spans="1:3">
      <c r="A221">
        <v>219</v>
      </c>
      <c r="B221">
        <v>10522446.54576338</v>
      </c>
      <c r="C221">
        <v>1343244.737292753</v>
      </c>
    </row>
    <row r="222" spans="1:3">
      <c r="A222">
        <v>220</v>
      </c>
      <c r="B222">
        <v>10511030.14424811</v>
      </c>
      <c r="C222">
        <v>1349944.577997998</v>
      </c>
    </row>
    <row r="223" spans="1:3">
      <c r="A223">
        <v>221</v>
      </c>
      <c r="B223">
        <v>10505395.63325781</v>
      </c>
      <c r="C223">
        <v>1352905.00142311</v>
      </c>
    </row>
    <row r="224" spans="1:3">
      <c r="A224">
        <v>222</v>
      </c>
      <c r="B224">
        <v>10505537.27852366</v>
      </c>
      <c r="C224">
        <v>1352429.727947282</v>
      </c>
    </row>
    <row r="225" spans="1:3">
      <c r="A225">
        <v>223</v>
      </c>
      <c r="B225">
        <v>10491282.11454745</v>
      </c>
      <c r="C225">
        <v>1362870.29619886</v>
      </c>
    </row>
    <row r="226" spans="1:3">
      <c r="A226">
        <v>224</v>
      </c>
      <c r="B226">
        <v>10483609.03859693</v>
      </c>
      <c r="C226">
        <v>1366969.90431936</v>
      </c>
    </row>
    <row r="227" spans="1:3">
      <c r="A227">
        <v>225</v>
      </c>
      <c r="B227">
        <v>10480017.95211473</v>
      </c>
      <c r="C227">
        <v>1371433.896441503</v>
      </c>
    </row>
    <row r="228" spans="1:3">
      <c r="A228">
        <v>226</v>
      </c>
      <c r="B228">
        <v>10480317.58034521</v>
      </c>
      <c r="C228">
        <v>1372252.006240196</v>
      </c>
    </row>
    <row r="229" spans="1:3">
      <c r="A229">
        <v>227</v>
      </c>
      <c r="B229">
        <v>10466908.16521828</v>
      </c>
      <c r="C229">
        <v>1381777.984818511</v>
      </c>
    </row>
    <row r="230" spans="1:3">
      <c r="A230">
        <v>228</v>
      </c>
      <c r="B230">
        <v>10458119.25056702</v>
      </c>
      <c r="C230">
        <v>1390725.146889341</v>
      </c>
    </row>
    <row r="231" spans="1:3">
      <c r="A231">
        <v>229</v>
      </c>
      <c r="B231">
        <v>10453312.53993549</v>
      </c>
      <c r="C231">
        <v>1394678.389032212</v>
      </c>
    </row>
    <row r="232" spans="1:3">
      <c r="A232">
        <v>230</v>
      </c>
      <c r="B232">
        <v>10453446.81314129</v>
      </c>
      <c r="C232">
        <v>1394334.594094759</v>
      </c>
    </row>
    <row r="233" spans="1:3">
      <c r="A233">
        <v>231</v>
      </c>
      <c r="B233">
        <v>10442129.46561362</v>
      </c>
      <c r="C233">
        <v>1402158.078702579</v>
      </c>
    </row>
    <row r="234" spans="1:3">
      <c r="A234">
        <v>232</v>
      </c>
      <c r="B234">
        <v>10434663.88721769</v>
      </c>
      <c r="C234">
        <v>1407391.514274173</v>
      </c>
    </row>
    <row r="235" spans="1:3">
      <c r="A235">
        <v>233</v>
      </c>
      <c r="B235">
        <v>10430068.71577944</v>
      </c>
      <c r="C235">
        <v>1410253.028236882</v>
      </c>
    </row>
    <row r="236" spans="1:3">
      <c r="A236">
        <v>234</v>
      </c>
      <c r="B236">
        <v>10430371.9947221</v>
      </c>
      <c r="C236">
        <v>1410985.204402459</v>
      </c>
    </row>
    <row r="237" spans="1:3">
      <c r="A237">
        <v>235</v>
      </c>
      <c r="B237">
        <v>10418303.98250377</v>
      </c>
      <c r="C237">
        <v>1422435.434055441</v>
      </c>
    </row>
    <row r="238" spans="1:3">
      <c r="A238">
        <v>236</v>
      </c>
      <c r="B238">
        <v>10408260.81013077</v>
      </c>
      <c r="C238">
        <v>1430377.016487413</v>
      </c>
    </row>
    <row r="239" spans="1:3">
      <c r="A239">
        <v>237</v>
      </c>
      <c r="B239">
        <v>10400533.16433445</v>
      </c>
      <c r="C239">
        <v>1436335.602773999</v>
      </c>
    </row>
    <row r="240" spans="1:3">
      <c r="A240">
        <v>238</v>
      </c>
      <c r="B240">
        <v>10397174.56004948</v>
      </c>
      <c r="C240">
        <v>1439174.185129181</v>
      </c>
    </row>
    <row r="241" spans="1:3">
      <c r="A241">
        <v>239</v>
      </c>
      <c r="B241">
        <v>10397392.92335615</v>
      </c>
      <c r="C241">
        <v>1439668.401245824</v>
      </c>
    </row>
    <row r="242" spans="1:3">
      <c r="A242">
        <v>240</v>
      </c>
      <c r="B242">
        <v>10388532.61017086</v>
      </c>
      <c r="C242">
        <v>1447484.247599986</v>
      </c>
    </row>
    <row r="243" spans="1:3">
      <c r="A243">
        <v>241</v>
      </c>
      <c r="B243">
        <v>10379860.67841378</v>
      </c>
      <c r="C243">
        <v>1454969.46206535</v>
      </c>
    </row>
    <row r="244" spans="1:3">
      <c r="A244">
        <v>242</v>
      </c>
      <c r="B244">
        <v>10371368.81330637</v>
      </c>
      <c r="C244">
        <v>1461689.986069975</v>
      </c>
    </row>
    <row r="245" spans="1:3">
      <c r="A245">
        <v>243</v>
      </c>
      <c r="B245">
        <v>10363113.75562435</v>
      </c>
      <c r="C245">
        <v>1470352.865575556</v>
      </c>
    </row>
    <row r="246" spans="1:3">
      <c r="A246">
        <v>244</v>
      </c>
      <c r="B246">
        <v>10355794.3993703</v>
      </c>
      <c r="C246">
        <v>1479218.746774075</v>
      </c>
    </row>
    <row r="247" spans="1:3">
      <c r="A247">
        <v>245</v>
      </c>
      <c r="B247">
        <v>10352314.07282287</v>
      </c>
      <c r="C247">
        <v>1484012.837152145</v>
      </c>
    </row>
    <row r="248" spans="1:3">
      <c r="A248">
        <v>246</v>
      </c>
      <c r="B248">
        <v>10352505.85797398</v>
      </c>
      <c r="C248">
        <v>1484376.914310112</v>
      </c>
    </row>
    <row r="249" spans="1:3">
      <c r="A249">
        <v>247</v>
      </c>
      <c r="B249">
        <v>10343276.18391</v>
      </c>
      <c r="C249">
        <v>1493996.901953229</v>
      </c>
    </row>
    <row r="250" spans="1:3">
      <c r="A250">
        <v>248</v>
      </c>
      <c r="B250">
        <v>10338576.67179268</v>
      </c>
      <c r="C250">
        <v>1500972.016312976</v>
      </c>
    </row>
    <row r="251" spans="1:3">
      <c r="A251">
        <v>249</v>
      </c>
      <c r="B251">
        <v>10336158.08684241</v>
      </c>
      <c r="C251">
        <v>1501706.322968837</v>
      </c>
    </row>
    <row r="252" spans="1:3">
      <c r="A252">
        <v>250</v>
      </c>
      <c r="B252">
        <v>10336180.69668229</v>
      </c>
      <c r="C252">
        <v>1500654.248249796</v>
      </c>
    </row>
    <row r="253" spans="1:3">
      <c r="A253">
        <v>251</v>
      </c>
      <c r="B253">
        <v>10327788.50537745</v>
      </c>
      <c r="C253">
        <v>1510892.264545017</v>
      </c>
    </row>
    <row r="254" spans="1:3">
      <c r="A254">
        <v>252</v>
      </c>
      <c r="B254">
        <v>10321965.26008469</v>
      </c>
      <c r="C254">
        <v>1515350.082391355</v>
      </c>
    </row>
    <row r="255" spans="1:3">
      <c r="A255">
        <v>253</v>
      </c>
      <c r="B255">
        <v>10318897.29598263</v>
      </c>
      <c r="C255">
        <v>1518794.714440942</v>
      </c>
    </row>
    <row r="256" spans="1:3">
      <c r="A256">
        <v>254</v>
      </c>
      <c r="B256">
        <v>10319055.9931234</v>
      </c>
      <c r="C256">
        <v>1519038.550255551</v>
      </c>
    </row>
    <row r="257" spans="1:3">
      <c r="A257">
        <v>255</v>
      </c>
      <c r="B257">
        <v>10312003.03312831</v>
      </c>
      <c r="C257">
        <v>1528885.317350327</v>
      </c>
    </row>
    <row r="258" spans="1:3">
      <c r="A258">
        <v>256</v>
      </c>
      <c r="B258">
        <v>10307587.42738419</v>
      </c>
      <c r="C258">
        <v>1535498.668944942</v>
      </c>
    </row>
    <row r="259" spans="1:3">
      <c r="A259">
        <v>257</v>
      </c>
      <c r="B259">
        <v>10304974.09938968</v>
      </c>
      <c r="C259">
        <v>1539933.434110933</v>
      </c>
    </row>
    <row r="260" spans="1:3">
      <c r="A260">
        <v>258</v>
      </c>
      <c r="B260">
        <v>10304971.27564824</v>
      </c>
      <c r="C260">
        <v>1538889.620728066</v>
      </c>
    </row>
    <row r="261" spans="1:3">
      <c r="A261">
        <v>259</v>
      </c>
      <c r="B261">
        <v>10297355.412532</v>
      </c>
      <c r="C261">
        <v>1546153.178755724</v>
      </c>
    </row>
    <row r="262" spans="1:3">
      <c r="A262">
        <v>260</v>
      </c>
      <c r="B262">
        <v>10290910.77307474</v>
      </c>
      <c r="C262">
        <v>1555436.759698964</v>
      </c>
    </row>
    <row r="263" spans="1:3">
      <c r="A263">
        <v>261</v>
      </c>
      <c r="B263">
        <v>10286042.51351302</v>
      </c>
      <c r="C263">
        <v>1563074.937761863</v>
      </c>
    </row>
    <row r="264" spans="1:3">
      <c r="A264">
        <v>262</v>
      </c>
      <c r="B264">
        <v>10283938.27910067</v>
      </c>
      <c r="C264">
        <v>1566194.529486964</v>
      </c>
    </row>
    <row r="265" spans="1:3">
      <c r="A265">
        <v>263</v>
      </c>
      <c r="B265">
        <v>10283982.50053129</v>
      </c>
      <c r="C265">
        <v>1565489.241368029</v>
      </c>
    </row>
    <row r="266" spans="1:3">
      <c r="A266">
        <v>264</v>
      </c>
      <c r="B266">
        <v>10278451.39604196</v>
      </c>
      <c r="C266">
        <v>1573527.709540499</v>
      </c>
    </row>
    <row r="267" spans="1:3">
      <c r="A267">
        <v>265</v>
      </c>
      <c r="B267">
        <v>10273067.18628115</v>
      </c>
      <c r="C267">
        <v>1582125.924435399</v>
      </c>
    </row>
    <row r="268" spans="1:3">
      <c r="A268">
        <v>266</v>
      </c>
      <c r="B268">
        <v>10267993.51513001</v>
      </c>
      <c r="C268">
        <v>1591546.530919504</v>
      </c>
    </row>
    <row r="269" spans="1:3">
      <c r="A269">
        <v>267</v>
      </c>
      <c r="B269">
        <v>10262935.03984594</v>
      </c>
      <c r="C269">
        <v>1598892.940939495</v>
      </c>
    </row>
    <row r="270" spans="1:3">
      <c r="A270">
        <v>268</v>
      </c>
      <c r="B270">
        <v>10258375.96618921</v>
      </c>
      <c r="C270">
        <v>1604537.288857367</v>
      </c>
    </row>
    <row r="271" spans="1:3">
      <c r="A271">
        <v>269</v>
      </c>
      <c r="B271">
        <v>10256189.56711857</v>
      </c>
      <c r="C271">
        <v>1606706.862699714</v>
      </c>
    </row>
    <row r="272" spans="1:3">
      <c r="A272">
        <v>270</v>
      </c>
      <c r="B272">
        <v>10256240.00747373</v>
      </c>
      <c r="C272">
        <v>1606128.749953099</v>
      </c>
    </row>
    <row r="273" spans="1:3">
      <c r="A273">
        <v>271</v>
      </c>
      <c r="B273">
        <v>10250582.57549726</v>
      </c>
      <c r="C273">
        <v>1615508.163775661</v>
      </c>
    </row>
    <row r="274" spans="1:3">
      <c r="A274">
        <v>272</v>
      </c>
      <c r="B274">
        <v>10247514.22234366</v>
      </c>
      <c r="C274">
        <v>1618524.740613497</v>
      </c>
    </row>
    <row r="275" spans="1:3">
      <c r="A275">
        <v>273</v>
      </c>
      <c r="B275">
        <v>10246219.75344509</v>
      </c>
      <c r="C275">
        <v>1622935.598114797</v>
      </c>
    </row>
    <row r="276" spans="1:3">
      <c r="A276">
        <v>274</v>
      </c>
      <c r="B276">
        <v>10246413.36424829</v>
      </c>
      <c r="C276">
        <v>1623950.351066998</v>
      </c>
    </row>
    <row r="277" spans="1:3">
      <c r="A277">
        <v>275</v>
      </c>
      <c r="B277">
        <v>10241064.39844736</v>
      </c>
      <c r="C277">
        <v>1632046.780030049</v>
      </c>
    </row>
    <row r="278" spans="1:3">
      <c r="A278">
        <v>276</v>
      </c>
      <c r="B278">
        <v>10237732.54898166</v>
      </c>
      <c r="C278">
        <v>1640628.643840523</v>
      </c>
    </row>
    <row r="279" spans="1:3">
      <c r="A279">
        <v>277</v>
      </c>
      <c r="B279">
        <v>10235964.72212353</v>
      </c>
      <c r="C279">
        <v>1644029.300830838</v>
      </c>
    </row>
    <row r="280" spans="1:3">
      <c r="A280">
        <v>278</v>
      </c>
      <c r="B280">
        <v>10236016.18879133</v>
      </c>
      <c r="C280">
        <v>1643549.8475373</v>
      </c>
    </row>
    <row r="281" spans="1:3">
      <c r="A281">
        <v>279</v>
      </c>
      <c r="B281">
        <v>10231673.86025064</v>
      </c>
      <c r="C281">
        <v>1649755.460387144</v>
      </c>
    </row>
    <row r="282" spans="1:3">
      <c r="A282">
        <v>280</v>
      </c>
      <c r="B282">
        <v>10228907.54803503</v>
      </c>
      <c r="C282">
        <v>1653459.256839471</v>
      </c>
    </row>
    <row r="283" spans="1:3">
      <c r="A283">
        <v>281</v>
      </c>
      <c r="B283">
        <v>10227266.74466184</v>
      </c>
      <c r="C283">
        <v>1655172.656821109</v>
      </c>
    </row>
    <row r="284" spans="1:3">
      <c r="A284">
        <v>282</v>
      </c>
      <c r="B284">
        <v>10227234.79890016</v>
      </c>
      <c r="C284">
        <v>1654130.77760006</v>
      </c>
    </row>
    <row r="285" spans="1:3">
      <c r="A285">
        <v>283</v>
      </c>
      <c r="B285">
        <v>10222843.31717532</v>
      </c>
      <c r="C285">
        <v>1665523.2762822</v>
      </c>
    </row>
    <row r="286" spans="1:3">
      <c r="A286">
        <v>284</v>
      </c>
      <c r="B286">
        <v>10218931.55833638</v>
      </c>
      <c r="C286">
        <v>1672370.057514205</v>
      </c>
    </row>
    <row r="287" spans="1:3">
      <c r="A287">
        <v>285</v>
      </c>
      <c r="B287">
        <v>10215922.07249936</v>
      </c>
      <c r="C287">
        <v>1677238.683262286</v>
      </c>
    </row>
    <row r="288" spans="1:3">
      <c r="A288">
        <v>286</v>
      </c>
      <c r="B288">
        <v>10214662.04101055</v>
      </c>
      <c r="C288">
        <v>1679576.392989631</v>
      </c>
    </row>
    <row r="289" spans="1:3">
      <c r="A289">
        <v>287</v>
      </c>
      <c r="B289">
        <v>10214805.14129201</v>
      </c>
      <c r="C289">
        <v>1680212.926271802</v>
      </c>
    </row>
    <row r="290" spans="1:3">
      <c r="A290">
        <v>288</v>
      </c>
      <c r="B290">
        <v>10211437.98120856</v>
      </c>
      <c r="C290">
        <v>1686764.600717604</v>
      </c>
    </row>
    <row r="291" spans="1:3">
      <c r="A291">
        <v>289</v>
      </c>
      <c r="B291">
        <v>10208183.03355625</v>
      </c>
      <c r="C291">
        <v>1692815.867598318</v>
      </c>
    </row>
    <row r="292" spans="1:3">
      <c r="A292">
        <v>290</v>
      </c>
      <c r="B292">
        <v>10204974.19938277</v>
      </c>
      <c r="C292">
        <v>1697606.446513584</v>
      </c>
    </row>
    <row r="293" spans="1:3">
      <c r="A293">
        <v>291</v>
      </c>
      <c r="B293">
        <v>10201902.38660306</v>
      </c>
      <c r="C293">
        <v>1704863.55849882</v>
      </c>
    </row>
    <row r="294" spans="1:3">
      <c r="A294">
        <v>292</v>
      </c>
      <c r="B294">
        <v>10199276.54421704</v>
      </c>
      <c r="C294">
        <v>1712715.519076195</v>
      </c>
    </row>
    <row r="295" spans="1:3">
      <c r="A295">
        <v>293</v>
      </c>
      <c r="B295">
        <v>10198116.73716579</v>
      </c>
      <c r="C295">
        <v>1717033.15834977</v>
      </c>
    </row>
    <row r="296" spans="1:3">
      <c r="A296">
        <v>294</v>
      </c>
      <c r="B296">
        <v>10198239.52831516</v>
      </c>
      <c r="C296">
        <v>1717523.836343709</v>
      </c>
    </row>
    <row r="297" spans="1:3">
      <c r="A297">
        <v>295</v>
      </c>
      <c r="B297">
        <v>10194838.48231305</v>
      </c>
      <c r="C297">
        <v>1725469.453180623</v>
      </c>
    </row>
    <row r="298" spans="1:3">
      <c r="A298">
        <v>296</v>
      </c>
      <c r="B298">
        <v>10193253.46535341</v>
      </c>
      <c r="C298">
        <v>1732037.073551943</v>
      </c>
    </row>
    <row r="299" spans="1:3">
      <c r="A299">
        <v>297</v>
      </c>
      <c r="B299">
        <v>10192379.94275658</v>
      </c>
      <c r="C299">
        <v>1731634.194423789</v>
      </c>
    </row>
    <row r="300" spans="1:3">
      <c r="A300">
        <v>298</v>
      </c>
      <c r="B300">
        <v>10192466.6755131</v>
      </c>
      <c r="C300">
        <v>1732986.281570775</v>
      </c>
    </row>
    <row r="301" spans="1:3">
      <c r="A301">
        <v>299</v>
      </c>
      <c r="B301">
        <v>10189403.02337098</v>
      </c>
      <c r="C301">
        <v>1739082.540192886</v>
      </c>
    </row>
    <row r="302" spans="1:3">
      <c r="A302">
        <v>300</v>
      </c>
      <c r="B302">
        <v>10187302.90068033</v>
      </c>
      <c r="C302">
        <v>1741323.067805466</v>
      </c>
    </row>
    <row r="303" spans="1:3">
      <c r="A303">
        <v>301</v>
      </c>
      <c r="B303">
        <v>10186274.08384876</v>
      </c>
      <c r="C303">
        <v>1743713.957834894</v>
      </c>
    </row>
    <row r="304" spans="1:3">
      <c r="A304">
        <v>302</v>
      </c>
      <c r="B304">
        <v>10186380.66545032</v>
      </c>
      <c r="C304">
        <v>1744116.847275333</v>
      </c>
    </row>
    <row r="305" spans="1:3">
      <c r="A305">
        <v>303</v>
      </c>
      <c r="B305">
        <v>10183990.40430201</v>
      </c>
      <c r="C305">
        <v>1752394.453632132</v>
      </c>
    </row>
    <row r="306" spans="1:3">
      <c r="A306">
        <v>304</v>
      </c>
      <c r="B306">
        <v>10182640.72131223</v>
      </c>
      <c r="C306">
        <v>1757956.867385543</v>
      </c>
    </row>
    <row r="307" spans="1:3">
      <c r="A307">
        <v>305</v>
      </c>
      <c r="B307">
        <v>10181914.11543517</v>
      </c>
      <c r="C307">
        <v>1761701.165613595</v>
      </c>
    </row>
    <row r="308" spans="1:3">
      <c r="A308">
        <v>306</v>
      </c>
      <c r="B308">
        <v>10181854.02355137</v>
      </c>
      <c r="C308">
        <v>1760581.307539244</v>
      </c>
    </row>
    <row r="309" spans="1:3">
      <c r="A309">
        <v>307</v>
      </c>
      <c r="B309">
        <v>10179199.0275935</v>
      </c>
      <c r="C309">
        <v>1764223.602983557</v>
      </c>
    </row>
    <row r="310" spans="1:3">
      <c r="A310">
        <v>308</v>
      </c>
      <c r="B310">
        <v>10176950.18238208</v>
      </c>
      <c r="C310">
        <v>1771335.676916256</v>
      </c>
    </row>
    <row r="311" spans="1:3">
      <c r="A311">
        <v>309</v>
      </c>
      <c r="B311">
        <v>10175292.60935913</v>
      </c>
      <c r="C311">
        <v>1777502.373254273</v>
      </c>
    </row>
    <row r="312" spans="1:3">
      <c r="A312">
        <v>310</v>
      </c>
      <c r="B312">
        <v>10174605.1532146</v>
      </c>
      <c r="C312">
        <v>1779802.540082031</v>
      </c>
    </row>
    <row r="313" spans="1:3">
      <c r="A313">
        <v>311</v>
      </c>
      <c r="B313">
        <v>10174619.9963278</v>
      </c>
      <c r="C313">
        <v>1778846.133448778</v>
      </c>
    </row>
    <row r="314" spans="1:3">
      <c r="A314">
        <v>312</v>
      </c>
      <c r="B314">
        <v>10172767.75793034</v>
      </c>
      <c r="C314">
        <v>1784841.859588167</v>
      </c>
    </row>
    <row r="315" spans="1:3">
      <c r="A315">
        <v>313</v>
      </c>
      <c r="B315">
        <v>10171010.20193925</v>
      </c>
      <c r="C315">
        <v>1791427.855959902</v>
      </c>
    </row>
    <row r="316" spans="1:3">
      <c r="A316">
        <v>314</v>
      </c>
      <c r="B316">
        <v>10169430.96337454</v>
      </c>
      <c r="C316">
        <v>1799461.720323991</v>
      </c>
    </row>
    <row r="317" spans="1:3">
      <c r="A317">
        <v>315</v>
      </c>
      <c r="B317">
        <v>10167804.56516596</v>
      </c>
      <c r="C317">
        <v>1804624.202207738</v>
      </c>
    </row>
    <row r="318" spans="1:3">
      <c r="A318">
        <v>316</v>
      </c>
      <c r="B318">
        <v>10166338.97405937</v>
      </c>
      <c r="C318">
        <v>1807593.105253268</v>
      </c>
    </row>
    <row r="319" spans="1:3">
      <c r="A319">
        <v>317</v>
      </c>
      <c r="B319">
        <v>10165655.33287595</v>
      </c>
      <c r="C319">
        <v>1808088.150976102</v>
      </c>
    </row>
    <row r="320" spans="1:3">
      <c r="A320">
        <v>318</v>
      </c>
      <c r="B320">
        <v>10165683.64786945</v>
      </c>
      <c r="C320">
        <v>1807278.608993951</v>
      </c>
    </row>
    <row r="321" spans="1:3">
      <c r="A321">
        <v>319</v>
      </c>
      <c r="B321">
        <v>10163851.76098612</v>
      </c>
      <c r="C321">
        <v>1813932.502716163</v>
      </c>
    </row>
    <row r="322" spans="1:3">
      <c r="A322">
        <v>320</v>
      </c>
      <c r="B322">
        <v>10162849.76533558</v>
      </c>
      <c r="C322">
        <v>1814386.473457165</v>
      </c>
    </row>
    <row r="323" spans="1:3">
      <c r="A323">
        <v>321</v>
      </c>
      <c r="B323">
        <v>10162510.57758706</v>
      </c>
      <c r="C323">
        <v>1818643.662612768</v>
      </c>
    </row>
    <row r="324" spans="1:3">
      <c r="A324">
        <v>322</v>
      </c>
      <c r="B324">
        <v>10162496.08976276</v>
      </c>
      <c r="C324">
        <v>1817074.64344089</v>
      </c>
    </row>
    <row r="325" spans="1:3">
      <c r="A325">
        <v>323</v>
      </c>
      <c r="B325">
        <v>10160859.52472434</v>
      </c>
      <c r="C325">
        <v>1823179.129478004</v>
      </c>
    </row>
    <row r="326" spans="1:3">
      <c r="A326">
        <v>324</v>
      </c>
      <c r="B326">
        <v>10159885.04455149</v>
      </c>
      <c r="C326">
        <v>1830704.097025471</v>
      </c>
    </row>
    <row r="327" spans="1:3">
      <c r="A327">
        <v>325</v>
      </c>
      <c r="B327">
        <v>10159377.75796273</v>
      </c>
      <c r="C327">
        <v>1833028.91367311</v>
      </c>
    </row>
    <row r="328" spans="1:3">
      <c r="A328">
        <v>326</v>
      </c>
      <c r="B328">
        <v>10159406.46548367</v>
      </c>
      <c r="C328">
        <v>1832218.459147961</v>
      </c>
    </row>
    <row r="329" spans="1:3">
      <c r="A329">
        <v>327</v>
      </c>
      <c r="B329">
        <v>10158050.9847071</v>
      </c>
      <c r="C329">
        <v>1835068.691546951</v>
      </c>
    </row>
    <row r="330" spans="1:3">
      <c r="A330">
        <v>328</v>
      </c>
      <c r="B330">
        <v>10157241.28342056</v>
      </c>
      <c r="C330">
        <v>1835871.900938824</v>
      </c>
    </row>
    <row r="331" spans="1:3">
      <c r="A331">
        <v>329</v>
      </c>
      <c r="B331">
        <v>10156781.79325717</v>
      </c>
      <c r="C331">
        <v>1835562.261037144</v>
      </c>
    </row>
    <row r="332" spans="1:3">
      <c r="A332">
        <v>330</v>
      </c>
      <c r="B332">
        <v>10156752.06100149</v>
      </c>
      <c r="C332">
        <v>1834364.358917941</v>
      </c>
    </row>
    <row r="333" spans="1:3">
      <c r="A333">
        <v>331</v>
      </c>
      <c r="B333">
        <v>10155505.97619086</v>
      </c>
      <c r="C333">
        <v>1843664.560886516</v>
      </c>
    </row>
    <row r="334" spans="1:3">
      <c r="A334">
        <v>332</v>
      </c>
      <c r="B334">
        <v>10154323.95265776</v>
      </c>
      <c r="C334">
        <v>1847468.579619781</v>
      </c>
    </row>
    <row r="335" spans="1:3">
      <c r="A335">
        <v>333</v>
      </c>
      <c r="B335">
        <v>10153419.64023279</v>
      </c>
      <c r="C335">
        <v>1849540.396006163</v>
      </c>
    </row>
    <row r="336" spans="1:3">
      <c r="A336">
        <v>334</v>
      </c>
      <c r="B336">
        <v>10153061.50505589</v>
      </c>
      <c r="C336">
        <v>1850686.485724262</v>
      </c>
    </row>
    <row r="337" spans="1:3">
      <c r="A337">
        <v>335</v>
      </c>
      <c r="B337">
        <v>10153166.85134972</v>
      </c>
      <c r="C337">
        <v>1851594.623711827</v>
      </c>
    </row>
    <row r="338" spans="1:3">
      <c r="A338">
        <v>336</v>
      </c>
      <c r="B338">
        <v>10152147.06684767</v>
      </c>
      <c r="C338">
        <v>1854993.309245046</v>
      </c>
    </row>
    <row r="339" spans="1:3">
      <c r="A339">
        <v>337</v>
      </c>
      <c r="B339">
        <v>10151223.7342677</v>
      </c>
      <c r="C339">
        <v>1857576.499831473</v>
      </c>
    </row>
    <row r="340" spans="1:3">
      <c r="A340">
        <v>338</v>
      </c>
      <c r="B340">
        <v>10150320.47908328</v>
      </c>
      <c r="C340">
        <v>1857868.081201999</v>
      </c>
    </row>
    <row r="341" spans="1:3">
      <c r="A341">
        <v>339</v>
      </c>
      <c r="B341">
        <v>10149462.15465925</v>
      </c>
      <c r="C341">
        <v>1861455.95524433</v>
      </c>
    </row>
    <row r="342" spans="1:3">
      <c r="A342">
        <v>340</v>
      </c>
      <c r="B342">
        <v>10148766.37468639</v>
      </c>
      <c r="C342">
        <v>1866608.260073108</v>
      </c>
    </row>
    <row r="343" spans="1:3">
      <c r="A343">
        <v>341</v>
      </c>
      <c r="B343">
        <v>10148484.33793444</v>
      </c>
      <c r="C343">
        <v>1869901.374947356</v>
      </c>
    </row>
    <row r="344" spans="1:3">
      <c r="A344">
        <v>342</v>
      </c>
      <c r="B344">
        <v>10148576.6168061</v>
      </c>
      <c r="C344">
        <v>1870612.186088644</v>
      </c>
    </row>
    <row r="345" spans="1:3">
      <c r="A345">
        <v>343</v>
      </c>
      <c r="B345">
        <v>10147599.12343208</v>
      </c>
      <c r="C345">
        <v>1874348.043308449</v>
      </c>
    </row>
    <row r="346" spans="1:3">
      <c r="A346">
        <v>344</v>
      </c>
      <c r="B346">
        <v>10147208.42665881</v>
      </c>
      <c r="C346">
        <v>1879716.049391366</v>
      </c>
    </row>
    <row r="347" spans="1:3">
      <c r="A347">
        <v>345</v>
      </c>
      <c r="B347">
        <v>10147192.1179803</v>
      </c>
      <c r="C347">
        <v>1877972.758193325</v>
      </c>
    </row>
    <row r="348" spans="1:3">
      <c r="A348">
        <v>346</v>
      </c>
      <c r="B348">
        <v>10146976.96289627</v>
      </c>
      <c r="C348">
        <v>1875896.876487069</v>
      </c>
    </row>
    <row r="349" spans="1:3">
      <c r="A349">
        <v>347</v>
      </c>
      <c r="B349">
        <v>10147036.65109282</v>
      </c>
      <c r="C349">
        <v>1877863.857615591</v>
      </c>
    </row>
    <row r="350" spans="1:3">
      <c r="A350">
        <v>348</v>
      </c>
      <c r="B350">
        <v>10146085.01606831</v>
      </c>
      <c r="C350">
        <v>1877671.727228428</v>
      </c>
    </row>
    <row r="351" spans="1:3">
      <c r="A351">
        <v>349</v>
      </c>
      <c r="B351">
        <v>10145754.11401184</v>
      </c>
      <c r="C351">
        <v>1880372.785900486</v>
      </c>
    </row>
    <row r="352" spans="1:3">
      <c r="A352">
        <v>350</v>
      </c>
      <c r="B352">
        <v>10145831.45271071</v>
      </c>
      <c r="C352">
        <v>1881041.030981353</v>
      </c>
    </row>
    <row r="353" spans="1:3">
      <c r="A353">
        <v>351</v>
      </c>
      <c r="B353">
        <v>10145489.48762286</v>
      </c>
      <c r="C353">
        <v>1880654.7701145</v>
      </c>
    </row>
    <row r="354" spans="1:3">
      <c r="A354">
        <v>352</v>
      </c>
      <c r="B354">
        <v>10145522.97198522</v>
      </c>
      <c r="C354">
        <v>1880444.696442405</v>
      </c>
    </row>
    <row r="355" spans="1:3">
      <c r="A355">
        <v>353</v>
      </c>
      <c r="B355">
        <v>10144852.55998689</v>
      </c>
      <c r="C355">
        <v>1886831.919572122</v>
      </c>
    </row>
    <row r="356" spans="1:3">
      <c r="A356">
        <v>354</v>
      </c>
      <c r="B356">
        <v>10144510.69590934</v>
      </c>
      <c r="C356">
        <v>1882860.556342227</v>
      </c>
    </row>
    <row r="357" spans="1:3">
      <c r="A357">
        <v>355</v>
      </c>
      <c r="B357">
        <v>10144507.50240235</v>
      </c>
      <c r="C357">
        <v>1884429.189963108</v>
      </c>
    </row>
    <row r="358" spans="1:3">
      <c r="A358">
        <v>356</v>
      </c>
      <c r="B358">
        <v>10143950.94917168</v>
      </c>
      <c r="C358">
        <v>1883807.380153296</v>
      </c>
    </row>
    <row r="359" spans="1:3">
      <c r="A359">
        <v>357</v>
      </c>
      <c r="B359">
        <v>10143416.53660337</v>
      </c>
      <c r="C359">
        <v>1886201.006869977</v>
      </c>
    </row>
    <row r="360" spans="1:3">
      <c r="A360">
        <v>358</v>
      </c>
      <c r="B360">
        <v>10143029.22741127</v>
      </c>
      <c r="C360">
        <v>1889035.645381514</v>
      </c>
    </row>
    <row r="361" spans="1:3">
      <c r="A361">
        <v>359</v>
      </c>
      <c r="B361">
        <v>10142881.95270307</v>
      </c>
      <c r="C361">
        <v>1889840.644472364</v>
      </c>
    </row>
    <row r="362" spans="1:3">
      <c r="A362">
        <v>360</v>
      </c>
      <c r="B362">
        <v>10142865.4591029</v>
      </c>
      <c r="C362">
        <v>1891229.825866004</v>
      </c>
    </row>
    <row r="363" spans="1:3">
      <c r="A363">
        <v>361</v>
      </c>
      <c r="B363">
        <v>10142466.00189949</v>
      </c>
      <c r="C363">
        <v>1892357.762953554</v>
      </c>
    </row>
    <row r="364" spans="1:3">
      <c r="A364">
        <v>362</v>
      </c>
      <c r="B364">
        <v>10142106.08611075</v>
      </c>
      <c r="C364">
        <v>1894987.488265766</v>
      </c>
    </row>
    <row r="365" spans="1:3">
      <c r="A365">
        <v>363</v>
      </c>
      <c r="B365">
        <v>10141794.35599882</v>
      </c>
      <c r="C365">
        <v>1900137.354727155</v>
      </c>
    </row>
    <row r="366" spans="1:3">
      <c r="A366">
        <v>364</v>
      </c>
      <c r="B366">
        <v>10141489.54801395</v>
      </c>
      <c r="C366">
        <v>1901725.383200604</v>
      </c>
    </row>
    <row r="367" spans="1:3">
      <c r="A367">
        <v>365</v>
      </c>
      <c r="B367">
        <v>10141265.24805981</v>
      </c>
      <c r="C367">
        <v>1900631.445451028</v>
      </c>
    </row>
    <row r="368" spans="1:3">
      <c r="A368">
        <v>366</v>
      </c>
      <c r="B368">
        <v>10141191.30966159</v>
      </c>
      <c r="C368">
        <v>1898422.419699524</v>
      </c>
    </row>
    <row r="369" spans="1:3">
      <c r="A369">
        <v>367</v>
      </c>
      <c r="B369">
        <v>10141213.6128014</v>
      </c>
      <c r="C369">
        <v>1900337.297182184</v>
      </c>
    </row>
    <row r="370" spans="1:3">
      <c r="A370">
        <v>368</v>
      </c>
      <c r="B370">
        <v>10140861.66615483</v>
      </c>
      <c r="C370">
        <v>1898792.891969877</v>
      </c>
    </row>
    <row r="371" spans="1:3">
      <c r="A371">
        <v>369</v>
      </c>
      <c r="B371">
        <v>10140998.37223758</v>
      </c>
      <c r="C371">
        <v>1895790.93631557</v>
      </c>
    </row>
    <row r="372" spans="1:3">
      <c r="A372">
        <v>370</v>
      </c>
      <c r="B372">
        <v>10140878.00216607</v>
      </c>
      <c r="C372">
        <v>1897062.687379399</v>
      </c>
    </row>
    <row r="373" spans="1:3">
      <c r="A373">
        <v>371</v>
      </c>
      <c r="B373">
        <v>10140774.38510826</v>
      </c>
      <c r="C373">
        <v>1901507.203679744</v>
      </c>
    </row>
    <row r="374" spans="1:3">
      <c r="A374">
        <v>372</v>
      </c>
      <c r="B374">
        <v>10140772.23134581</v>
      </c>
      <c r="C374">
        <v>1902902.498812238</v>
      </c>
    </row>
    <row r="375" spans="1:3">
      <c r="A375">
        <v>373</v>
      </c>
      <c r="B375">
        <v>10140457.33990989</v>
      </c>
      <c r="C375">
        <v>1908141.991605698</v>
      </c>
    </row>
    <row r="376" spans="1:3">
      <c r="A376">
        <v>374</v>
      </c>
      <c r="B376">
        <v>10140454.82700255</v>
      </c>
      <c r="C376">
        <v>1902033.158696796</v>
      </c>
    </row>
    <row r="377" spans="1:3">
      <c r="A377">
        <v>375</v>
      </c>
      <c r="B377">
        <v>10140442.63308686</v>
      </c>
      <c r="C377">
        <v>1902690.666010234</v>
      </c>
    </row>
    <row r="378" spans="1:3">
      <c r="A378">
        <v>376</v>
      </c>
      <c r="B378">
        <v>10140289.49289697</v>
      </c>
      <c r="C378">
        <v>1905166.04089736</v>
      </c>
    </row>
    <row r="379" spans="1:3">
      <c r="A379">
        <v>377</v>
      </c>
      <c r="B379">
        <v>10140386.03489426</v>
      </c>
      <c r="C379">
        <v>1905291.923052383</v>
      </c>
    </row>
    <row r="380" spans="1:3">
      <c r="A380">
        <v>378</v>
      </c>
      <c r="B380">
        <v>10140128.85491385</v>
      </c>
      <c r="C380">
        <v>1908679.680256031</v>
      </c>
    </row>
    <row r="381" spans="1:3">
      <c r="A381">
        <v>379</v>
      </c>
      <c r="B381">
        <v>10140166.49960598</v>
      </c>
      <c r="C381">
        <v>1914153.612851076</v>
      </c>
    </row>
    <row r="382" spans="1:3">
      <c r="A382">
        <v>380</v>
      </c>
      <c r="B382">
        <v>10140108.3320944</v>
      </c>
      <c r="C382">
        <v>1909275.929582054</v>
      </c>
    </row>
    <row r="383" spans="1:3">
      <c r="A383">
        <v>381</v>
      </c>
      <c r="B383">
        <v>10139942.24117248</v>
      </c>
      <c r="C383">
        <v>1912722.302973244</v>
      </c>
    </row>
    <row r="384" spans="1:3">
      <c r="A384">
        <v>382</v>
      </c>
      <c r="B384">
        <v>10139920.81182466</v>
      </c>
      <c r="C384">
        <v>1913191.839919362</v>
      </c>
    </row>
    <row r="385" spans="1:3">
      <c r="A385">
        <v>383</v>
      </c>
      <c r="B385">
        <v>10139958.38151379</v>
      </c>
      <c r="C385">
        <v>1914457.038867785</v>
      </c>
    </row>
    <row r="386" spans="1:3">
      <c r="A386">
        <v>384</v>
      </c>
      <c r="B386">
        <v>10139903.12772387</v>
      </c>
      <c r="C386">
        <v>1913038.877763856</v>
      </c>
    </row>
    <row r="387" spans="1:3">
      <c r="A387">
        <v>385</v>
      </c>
      <c r="B387">
        <v>10139913.99341913</v>
      </c>
      <c r="C387">
        <v>1913713.546884945</v>
      </c>
    </row>
    <row r="388" spans="1:3">
      <c r="A388">
        <v>386</v>
      </c>
      <c r="B388">
        <v>10139869.27386499</v>
      </c>
      <c r="C388">
        <v>1915146.413516826</v>
      </c>
    </row>
    <row r="389" spans="1:3">
      <c r="A389">
        <v>387</v>
      </c>
      <c r="B389">
        <v>10139899.70608085</v>
      </c>
      <c r="C389">
        <v>1913783.609025275</v>
      </c>
    </row>
    <row r="390" spans="1:3">
      <c r="A390">
        <v>388</v>
      </c>
      <c r="B390">
        <v>10139926.09061237</v>
      </c>
      <c r="C390">
        <v>1914153.351298436</v>
      </c>
    </row>
    <row r="391" spans="1:3">
      <c r="A391">
        <v>389</v>
      </c>
      <c r="B391">
        <v>10139911.69333067</v>
      </c>
      <c r="C391">
        <v>1914247.745249893</v>
      </c>
    </row>
    <row r="392" spans="1:3">
      <c r="A392">
        <v>390</v>
      </c>
      <c r="B392">
        <v>10139942.16963058</v>
      </c>
      <c r="C392">
        <v>1919446.97797581</v>
      </c>
    </row>
    <row r="393" spans="1:3">
      <c r="A393">
        <v>391</v>
      </c>
      <c r="B393">
        <v>10139953.46950094</v>
      </c>
      <c r="C393">
        <v>1913208.311895073</v>
      </c>
    </row>
    <row r="394" spans="1:3">
      <c r="A394">
        <v>392</v>
      </c>
      <c r="B394">
        <v>10139952.4000004</v>
      </c>
      <c r="C394">
        <v>1920416.043123936</v>
      </c>
    </row>
    <row r="395" spans="1:3">
      <c r="A395">
        <v>393</v>
      </c>
      <c r="B395">
        <v>10139911.49806526</v>
      </c>
      <c r="C395">
        <v>1916477.880163117</v>
      </c>
    </row>
    <row r="396" spans="1:3">
      <c r="A396">
        <v>394</v>
      </c>
      <c r="B396">
        <v>10139651.74201723</v>
      </c>
      <c r="C396">
        <v>1913402.050285093</v>
      </c>
    </row>
    <row r="397" spans="1:3">
      <c r="A397">
        <v>395</v>
      </c>
      <c r="B397">
        <v>10139671.89399854</v>
      </c>
      <c r="C397">
        <v>1914728.236051746</v>
      </c>
    </row>
    <row r="398" spans="1:3">
      <c r="A398">
        <v>396</v>
      </c>
      <c r="B398">
        <v>10139715.76908667</v>
      </c>
      <c r="C398">
        <v>1911572.782643957</v>
      </c>
    </row>
    <row r="399" spans="1:3">
      <c r="A399">
        <v>397</v>
      </c>
      <c r="B399">
        <v>10139677.25408318</v>
      </c>
      <c r="C399">
        <v>1910324.884519097</v>
      </c>
    </row>
    <row r="400" spans="1:3">
      <c r="A400">
        <v>398</v>
      </c>
      <c r="B400">
        <v>10139789.91178769</v>
      </c>
      <c r="C400">
        <v>1911953.993600541</v>
      </c>
    </row>
    <row r="401" spans="1:3">
      <c r="A401">
        <v>399</v>
      </c>
      <c r="B401">
        <v>10139688.94035252</v>
      </c>
      <c r="C401">
        <v>1914057.456698719</v>
      </c>
    </row>
    <row r="402" spans="1:3">
      <c r="A402">
        <v>400</v>
      </c>
      <c r="B402">
        <v>10139646.34093587</v>
      </c>
      <c r="C402">
        <v>1916319.895477408</v>
      </c>
    </row>
    <row r="403" spans="1:3">
      <c r="A403">
        <v>401</v>
      </c>
      <c r="B403">
        <v>10139638.02945634</v>
      </c>
      <c r="C403">
        <v>1916661.228504612</v>
      </c>
    </row>
    <row r="404" spans="1:3">
      <c r="A404">
        <v>402</v>
      </c>
      <c r="B404">
        <v>10139689.48382058</v>
      </c>
      <c r="C404">
        <v>1915432.212960282</v>
      </c>
    </row>
    <row r="405" spans="1:3">
      <c r="A405">
        <v>403</v>
      </c>
      <c r="B405">
        <v>10139769.81237639</v>
      </c>
      <c r="C405">
        <v>1913642.493319583</v>
      </c>
    </row>
    <row r="406" spans="1:3">
      <c r="A406">
        <v>404</v>
      </c>
      <c r="B406">
        <v>10139717.06843415</v>
      </c>
      <c r="C406">
        <v>1918053.470218889</v>
      </c>
    </row>
    <row r="407" spans="1:3">
      <c r="A407">
        <v>405</v>
      </c>
      <c r="B407">
        <v>10139641.30279047</v>
      </c>
      <c r="C407">
        <v>1916499.633510301</v>
      </c>
    </row>
    <row r="408" spans="1:3">
      <c r="A408">
        <v>406</v>
      </c>
      <c r="B408">
        <v>10139692.54737231</v>
      </c>
      <c r="C408">
        <v>1916094.826322523</v>
      </c>
    </row>
    <row r="409" spans="1:3">
      <c r="A409">
        <v>407</v>
      </c>
      <c r="B409">
        <v>10139701.18170384</v>
      </c>
      <c r="C409">
        <v>1916873.720703774</v>
      </c>
    </row>
    <row r="410" spans="1:3">
      <c r="A410">
        <v>408</v>
      </c>
      <c r="B410">
        <v>10139650.51822664</v>
      </c>
      <c r="C410">
        <v>1920488.11821354</v>
      </c>
    </row>
    <row r="411" spans="1:3">
      <c r="A411">
        <v>409</v>
      </c>
      <c r="B411">
        <v>10139638.65429266</v>
      </c>
      <c r="C411">
        <v>1917468.750899233</v>
      </c>
    </row>
    <row r="412" spans="1:3">
      <c r="A412">
        <v>410</v>
      </c>
      <c r="B412">
        <v>10139568.58844771</v>
      </c>
      <c r="C412">
        <v>1917689.606594076</v>
      </c>
    </row>
    <row r="413" spans="1:3">
      <c r="A413">
        <v>411</v>
      </c>
      <c r="B413">
        <v>10139610.24348731</v>
      </c>
      <c r="C413">
        <v>1916843.655299839</v>
      </c>
    </row>
    <row r="414" spans="1:3">
      <c r="A414">
        <v>412</v>
      </c>
      <c r="B414">
        <v>10139554.87604791</v>
      </c>
      <c r="C414">
        <v>1925271.714668183</v>
      </c>
    </row>
    <row r="415" spans="1:3">
      <c r="A415">
        <v>413</v>
      </c>
      <c r="B415">
        <v>10139571.94538947</v>
      </c>
      <c r="C415">
        <v>1925909.697154716</v>
      </c>
    </row>
    <row r="416" spans="1:3">
      <c r="A416">
        <v>414</v>
      </c>
      <c r="B416">
        <v>10139532.73077871</v>
      </c>
      <c r="C416">
        <v>1925218.6968789</v>
      </c>
    </row>
    <row r="417" spans="1:3">
      <c r="A417">
        <v>415</v>
      </c>
      <c r="B417">
        <v>10139575.2450148</v>
      </c>
      <c r="C417">
        <v>1925110.947742502</v>
      </c>
    </row>
    <row r="418" spans="1:3">
      <c r="A418">
        <v>416</v>
      </c>
      <c r="B418">
        <v>10139660.89665764</v>
      </c>
      <c r="C418">
        <v>1923654.353040556</v>
      </c>
    </row>
    <row r="419" spans="1:3">
      <c r="A419">
        <v>417</v>
      </c>
      <c r="B419">
        <v>10139567.09043925</v>
      </c>
      <c r="C419">
        <v>1927061.481958415</v>
      </c>
    </row>
    <row r="420" spans="1:3">
      <c r="A420">
        <v>418</v>
      </c>
      <c r="B420">
        <v>10139669.74424358</v>
      </c>
      <c r="C420">
        <v>1930245.958825212</v>
      </c>
    </row>
    <row r="421" spans="1:3">
      <c r="A421">
        <v>419</v>
      </c>
      <c r="B421">
        <v>10139573.60892327</v>
      </c>
      <c r="C421">
        <v>1925661.018081895</v>
      </c>
    </row>
    <row r="422" spans="1:3">
      <c r="A422">
        <v>420</v>
      </c>
      <c r="B422">
        <v>10139482.95479664</v>
      </c>
      <c r="C422">
        <v>1924674.337282296</v>
      </c>
    </row>
    <row r="423" spans="1:3">
      <c r="A423">
        <v>421</v>
      </c>
      <c r="B423">
        <v>10139544.70839785</v>
      </c>
      <c r="C423">
        <v>1927579.685651648</v>
      </c>
    </row>
    <row r="424" spans="1:3">
      <c r="A424">
        <v>422</v>
      </c>
      <c r="B424">
        <v>10139465.04280817</v>
      </c>
      <c r="C424">
        <v>1922876.25409383</v>
      </c>
    </row>
    <row r="425" spans="1:3">
      <c r="A425">
        <v>423</v>
      </c>
      <c r="B425">
        <v>10139468.78962158</v>
      </c>
      <c r="C425">
        <v>1924106.773255197</v>
      </c>
    </row>
    <row r="426" spans="1:3">
      <c r="A426">
        <v>424</v>
      </c>
      <c r="B426">
        <v>10139444.28142364</v>
      </c>
      <c r="C426">
        <v>1924665.305180921</v>
      </c>
    </row>
    <row r="427" spans="1:3">
      <c r="A427">
        <v>425</v>
      </c>
      <c r="B427">
        <v>10139510.79620595</v>
      </c>
      <c r="C427">
        <v>1924836.204557259</v>
      </c>
    </row>
    <row r="428" spans="1:3">
      <c r="A428">
        <v>426</v>
      </c>
      <c r="B428">
        <v>10139495.46297636</v>
      </c>
      <c r="C428">
        <v>1923123.22875902</v>
      </c>
    </row>
    <row r="429" spans="1:3">
      <c r="A429">
        <v>427</v>
      </c>
      <c r="B429">
        <v>10139467.96474197</v>
      </c>
      <c r="C429">
        <v>1926062.221935723</v>
      </c>
    </row>
    <row r="430" spans="1:3">
      <c r="A430">
        <v>428</v>
      </c>
      <c r="B430">
        <v>10139633.41308456</v>
      </c>
      <c r="C430">
        <v>1918708.011915838</v>
      </c>
    </row>
    <row r="431" spans="1:3">
      <c r="A431">
        <v>429</v>
      </c>
      <c r="B431">
        <v>10139537.07517723</v>
      </c>
      <c r="C431">
        <v>1922788.760240766</v>
      </c>
    </row>
    <row r="432" spans="1:3">
      <c r="A432">
        <v>430</v>
      </c>
      <c r="B432">
        <v>10139451.62187666</v>
      </c>
      <c r="C432">
        <v>1926491.123386533</v>
      </c>
    </row>
    <row r="433" spans="1:3">
      <c r="A433">
        <v>431</v>
      </c>
      <c r="B433">
        <v>10139475.11368507</v>
      </c>
      <c r="C433">
        <v>1924836.632205766</v>
      </c>
    </row>
    <row r="434" spans="1:3">
      <c r="A434">
        <v>432</v>
      </c>
      <c r="B434">
        <v>10139506.16223145</v>
      </c>
      <c r="C434">
        <v>1923358.427866374</v>
      </c>
    </row>
    <row r="435" spans="1:3">
      <c r="A435">
        <v>433</v>
      </c>
      <c r="B435">
        <v>10139509.35801573</v>
      </c>
      <c r="C435">
        <v>1925158.446927241</v>
      </c>
    </row>
    <row r="436" spans="1:3">
      <c r="A436">
        <v>434</v>
      </c>
      <c r="B436">
        <v>10139575.57546944</v>
      </c>
      <c r="C436">
        <v>1929354.741121677</v>
      </c>
    </row>
    <row r="437" spans="1:3">
      <c r="A437">
        <v>435</v>
      </c>
      <c r="B437">
        <v>10139506.81417617</v>
      </c>
      <c r="C437">
        <v>1923788.855810858</v>
      </c>
    </row>
    <row r="438" spans="1:3">
      <c r="A438">
        <v>436</v>
      </c>
      <c r="B438">
        <v>10139491.21636612</v>
      </c>
      <c r="C438">
        <v>1918645.787405016</v>
      </c>
    </row>
    <row r="439" spans="1:3">
      <c r="A439">
        <v>437</v>
      </c>
      <c r="B439">
        <v>10139477.53651763</v>
      </c>
      <c r="C439">
        <v>1926816.619557595</v>
      </c>
    </row>
    <row r="440" spans="1:3">
      <c r="A440">
        <v>438</v>
      </c>
      <c r="B440">
        <v>10139446.54267053</v>
      </c>
      <c r="C440">
        <v>1926740.161712473</v>
      </c>
    </row>
    <row r="441" spans="1:3">
      <c r="A441">
        <v>439</v>
      </c>
      <c r="B441">
        <v>10139514.73356931</v>
      </c>
      <c r="C441">
        <v>1924027.590405476</v>
      </c>
    </row>
    <row r="442" spans="1:3">
      <c r="A442">
        <v>440</v>
      </c>
      <c r="B442">
        <v>10139476.56982075</v>
      </c>
      <c r="C442">
        <v>1924560.720135903</v>
      </c>
    </row>
    <row r="443" spans="1:3">
      <c r="A443">
        <v>441</v>
      </c>
      <c r="B443">
        <v>10139448.19519244</v>
      </c>
      <c r="C443">
        <v>1923817.327072931</v>
      </c>
    </row>
    <row r="444" spans="1:3">
      <c r="A444">
        <v>442</v>
      </c>
      <c r="B444">
        <v>10139527.68425914</v>
      </c>
      <c r="C444">
        <v>1928272.006647974</v>
      </c>
    </row>
    <row r="445" spans="1:3">
      <c r="A445">
        <v>443</v>
      </c>
      <c r="B445">
        <v>10139447.69216685</v>
      </c>
      <c r="C445">
        <v>1926424.40171864</v>
      </c>
    </row>
    <row r="446" spans="1:3">
      <c r="A446">
        <v>444</v>
      </c>
      <c r="B446">
        <v>10139464.1800773</v>
      </c>
      <c r="C446">
        <v>1924991.748205485</v>
      </c>
    </row>
    <row r="447" spans="1:3">
      <c r="A447">
        <v>445</v>
      </c>
      <c r="B447">
        <v>10139429.51004343</v>
      </c>
      <c r="C447">
        <v>1924562.680493524</v>
      </c>
    </row>
    <row r="448" spans="1:3">
      <c r="A448">
        <v>446</v>
      </c>
      <c r="B448">
        <v>10139447.00327411</v>
      </c>
      <c r="C448">
        <v>1924059.697344447</v>
      </c>
    </row>
    <row r="449" spans="1:3">
      <c r="A449">
        <v>447</v>
      </c>
      <c r="B449">
        <v>10139413.72128959</v>
      </c>
      <c r="C449">
        <v>1926718.279955224</v>
      </c>
    </row>
    <row r="450" spans="1:3">
      <c r="A450">
        <v>448</v>
      </c>
      <c r="B450">
        <v>10139421.06166757</v>
      </c>
      <c r="C450">
        <v>1925015.021500482</v>
      </c>
    </row>
    <row r="451" spans="1:3">
      <c r="A451">
        <v>449</v>
      </c>
      <c r="B451">
        <v>10139420.56578919</v>
      </c>
      <c r="C451">
        <v>1926454.709794808</v>
      </c>
    </row>
    <row r="452" spans="1:3">
      <c r="A452">
        <v>450</v>
      </c>
      <c r="B452">
        <v>10139431.15703524</v>
      </c>
      <c r="C452">
        <v>1927436.336919388</v>
      </c>
    </row>
    <row r="453" spans="1:3">
      <c r="A453">
        <v>451</v>
      </c>
      <c r="B453">
        <v>10139407.77345122</v>
      </c>
      <c r="C453">
        <v>1928143.496508642</v>
      </c>
    </row>
    <row r="454" spans="1:3">
      <c r="A454">
        <v>452</v>
      </c>
      <c r="B454">
        <v>10139410.22473054</v>
      </c>
      <c r="C454">
        <v>1928805.883260509</v>
      </c>
    </row>
    <row r="455" spans="1:3">
      <c r="A455">
        <v>453</v>
      </c>
      <c r="B455">
        <v>10139369.52888204</v>
      </c>
      <c r="C455">
        <v>1925599.916423712</v>
      </c>
    </row>
    <row r="456" spans="1:3">
      <c r="A456">
        <v>454</v>
      </c>
      <c r="B456">
        <v>10139397.65631426</v>
      </c>
      <c r="C456">
        <v>1926001.477174187</v>
      </c>
    </row>
    <row r="457" spans="1:3">
      <c r="A457">
        <v>455</v>
      </c>
      <c r="B457">
        <v>10139345.67252483</v>
      </c>
      <c r="C457">
        <v>1925221.484458813</v>
      </c>
    </row>
    <row r="458" spans="1:3">
      <c r="A458">
        <v>456</v>
      </c>
      <c r="B458">
        <v>10139342.5389766</v>
      </c>
      <c r="C458">
        <v>1925376.861713175</v>
      </c>
    </row>
    <row r="459" spans="1:3">
      <c r="A459">
        <v>457</v>
      </c>
      <c r="B459">
        <v>10139302.03600588</v>
      </c>
      <c r="C459">
        <v>1926456.827305968</v>
      </c>
    </row>
    <row r="460" spans="1:3">
      <c r="A460">
        <v>458</v>
      </c>
      <c r="B460">
        <v>10139310.30834439</v>
      </c>
      <c r="C460">
        <v>1926142.782804674</v>
      </c>
    </row>
    <row r="461" spans="1:3">
      <c r="A461">
        <v>459</v>
      </c>
      <c r="B461">
        <v>10139330.28485242</v>
      </c>
      <c r="C461">
        <v>1924479.701509123</v>
      </c>
    </row>
    <row r="462" spans="1:3">
      <c r="A462">
        <v>460</v>
      </c>
      <c r="B462">
        <v>10139307.68310409</v>
      </c>
      <c r="C462">
        <v>1926339.939942684</v>
      </c>
    </row>
    <row r="463" spans="1:3">
      <c r="A463">
        <v>461</v>
      </c>
      <c r="B463">
        <v>10139328.212347</v>
      </c>
      <c r="C463">
        <v>1926842.296638005</v>
      </c>
    </row>
    <row r="464" spans="1:3">
      <c r="A464">
        <v>462</v>
      </c>
      <c r="B464">
        <v>10139312.95319746</v>
      </c>
      <c r="C464">
        <v>1925300.556925042</v>
      </c>
    </row>
    <row r="465" spans="1:3">
      <c r="A465">
        <v>463</v>
      </c>
      <c r="B465">
        <v>10139313.74258301</v>
      </c>
      <c r="C465">
        <v>1926868.079495169</v>
      </c>
    </row>
    <row r="466" spans="1:3">
      <c r="A466">
        <v>464</v>
      </c>
      <c r="B466">
        <v>10139309.59473691</v>
      </c>
      <c r="C466">
        <v>1925954.590182086</v>
      </c>
    </row>
    <row r="467" spans="1:3">
      <c r="A467">
        <v>465</v>
      </c>
      <c r="B467">
        <v>10139306.08610207</v>
      </c>
      <c r="C467">
        <v>1927625.3008398</v>
      </c>
    </row>
    <row r="468" spans="1:3">
      <c r="A468">
        <v>466</v>
      </c>
      <c r="B468">
        <v>10139320.78128999</v>
      </c>
      <c r="C468">
        <v>1926906.554249258</v>
      </c>
    </row>
    <row r="469" spans="1:3">
      <c r="A469">
        <v>467</v>
      </c>
      <c r="B469">
        <v>10139325.23285702</v>
      </c>
      <c r="C469">
        <v>1927103.982112896</v>
      </c>
    </row>
    <row r="470" spans="1:3">
      <c r="A470">
        <v>468</v>
      </c>
      <c r="B470">
        <v>10139319.93889919</v>
      </c>
      <c r="C470">
        <v>1925531.601062692</v>
      </c>
    </row>
    <row r="471" spans="1:3">
      <c r="A471">
        <v>469</v>
      </c>
      <c r="B471">
        <v>10139321.21750109</v>
      </c>
      <c r="C471">
        <v>1925820.624252675</v>
      </c>
    </row>
    <row r="472" spans="1:3">
      <c r="A472">
        <v>470</v>
      </c>
      <c r="B472">
        <v>10139308.52951273</v>
      </c>
      <c r="C472">
        <v>1927235.957399217</v>
      </c>
    </row>
    <row r="473" spans="1:3">
      <c r="A473">
        <v>471</v>
      </c>
      <c r="B473">
        <v>10139291.69838381</v>
      </c>
      <c r="C473">
        <v>1925006.180909905</v>
      </c>
    </row>
    <row r="474" spans="1:3">
      <c r="A474">
        <v>472</v>
      </c>
      <c r="B474">
        <v>10139284.79271512</v>
      </c>
      <c r="C474">
        <v>1924642.993123442</v>
      </c>
    </row>
    <row r="475" spans="1:3">
      <c r="A475">
        <v>473</v>
      </c>
      <c r="B475">
        <v>10139304.25711389</v>
      </c>
      <c r="C475">
        <v>1926033.302454359</v>
      </c>
    </row>
    <row r="476" spans="1:3">
      <c r="A476">
        <v>474</v>
      </c>
      <c r="B476">
        <v>10139297.48897995</v>
      </c>
      <c r="C476">
        <v>1924663.409240763</v>
      </c>
    </row>
    <row r="477" spans="1:3">
      <c r="A477">
        <v>475</v>
      </c>
      <c r="B477">
        <v>10139297.89830315</v>
      </c>
      <c r="C477">
        <v>1920945.320519178</v>
      </c>
    </row>
    <row r="478" spans="1:3">
      <c r="A478">
        <v>476</v>
      </c>
      <c r="B478">
        <v>10139285.63813407</v>
      </c>
      <c r="C478">
        <v>1925138.637190754</v>
      </c>
    </row>
    <row r="479" spans="1:3">
      <c r="A479">
        <v>477</v>
      </c>
      <c r="B479">
        <v>10139287.7063073</v>
      </c>
      <c r="C479">
        <v>1927556.684269352</v>
      </c>
    </row>
    <row r="480" spans="1:3">
      <c r="A480">
        <v>478</v>
      </c>
      <c r="B480">
        <v>10139291.26683788</v>
      </c>
      <c r="C480">
        <v>1925490.370287035</v>
      </c>
    </row>
    <row r="481" spans="1:3">
      <c r="A481">
        <v>479</v>
      </c>
      <c r="B481">
        <v>10139312.13205748</v>
      </c>
      <c r="C481">
        <v>1924248.557395952</v>
      </c>
    </row>
    <row r="482" spans="1:3">
      <c r="A482">
        <v>480</v>
      </c>
      <c r="B482">
        <v>10139285.57800862</v>
      </c>
      <c r="C482">
        <v>1924909.255896511</v>
      </c>
    </row>
    <row r="483" spans="1:3">
      <c r="A483">
        <v>481</v>
      </c>
      <c r="B483">
        <v>10139285.27791761</v>
      </c>
      <c r="C483">
        <v>1924608.99039868</v>
      </c>
    </row>
    <row r="484" spans="1:3">
      <c r="A484">
        <v>482</v>
      </c>
      <c r="B484">
        <v>10139292.20871321</v>
      </c>
      <c r="C484">
        <v>1924263.504064205</v>
      </c>
    </row>
    <row r="485" spans="1:3">
      <c r="A485">
        <v>483</v>
      </c>
      <c r="B485">
        <v>10139287.60040464</v>
      </c>
      <c r="C485">
        <v>1924263.770151539</v>
      </c>
    </row>
    <row r="486" spans="1:3">
      <c r="A486">
        <v>484</v>
      </c>
      <c r="B486">
        <v>10139288.27764747</v>
      </c>
      <c r="C486">
        <v>1924293.860763815</v>
      </c>
    </row>
    <row r="487" spans="1:3">
      <c r="A487">
        <v>485</v>
      </c>
      <c r="B487">
        <v>10139286.13265269</v>
      </c>
      <c r="C487">
        <v>1924877.047142712</v>
      </c>
    </row>
    <row r="488" spans="1:3">
      <c r="A488">
        <v>486</v>
      </c>
      <c r="B488">
        <v>10139284.02902657</v>
      </c>
      <c r="C488">
        <v>1924837.149861437</v>
      </c>
    </row>
    <row r="489" spans="1:3">
      <c r="A489">
        <v>487</v>
      </c>
      <c r="B489">
        <v>10139291.3752519</v>
      </c>
      <c r="C489">
        <v>1924646.968082424</v>
      </c>
    </row>
    <row r="490" spans="1:3">
      <c r="A490">
        <v>488</v>
      </c>
      <c r="B490">
        <v>10139302.75879745</v>
      </c>
      <c r="C490">
        <v>1924249.683777549</v>
      </c>
    </row>
    <row r="491" spans="1:3">
      <c r="A491">
        <v>489</v>
      </c>
      <c r="B491">
        <v>10139285.43717713</v>
      </c>
      <c r="C491">
        <v>1925320.502306219</v>
      </c>
    </row>
    <row r="492" spans="1:3">
      <c r="A492">
        <v>490</v>
      </c>
      <c r="B492">
        <v>10139296.91730834</v>
      </c>
      <c r="C492">
        <v>1925164.144757564</v>
      </c>
    </row>
    <row r="493" spans="1:3">
      <c r="A493">
        <v>491</v>
      </c>
      <c r="B493">
        <v>10139286.93546771</v>
      </c>
      <c r="C493">
        <v>1924694.470118814</v>
      </c>
    </row>
    <row r="494" spans="1:3">
      <c r="A494">
        <v>492</v>
      </c>
      <c r="B494">
        <v>10139289.36709682</v>
      </c>
      <c r="C494">
        <v>1923985.159323125</v>
      </c>
    </row>
    <row r="495" spans="1:3">
      <c r="A495">
        <v>493</v>
      </c>
      <c r="B495">
        <v>10139287.07089515</v>
      </c>
      <c r="C495">
        <v>1924349.478980945</v>
      </c>
    </row>
    <row r="496" spans="1:3">
      <c r="A496">
        <v>494</v>
      </c>
      <c r="B496">
        <v>10139288.14821075</v>
      </c>
      <c r="C496">
        <v>1925201.364858863</v>
      </c>
    </row>
    <row r="497" spans="1:3">
      <c r="A497">
        <v>495</v>
      </c>
      <c r="B497">
        <v>10139282.49672341</v>
      </c>
      <c r="C497">
        <v>1925137.444007745</v>
      </c>
    </row>
    <row r="498" spans="1:3">
      <c r="A498">
        <v>496</v>
      </c>
      <c r="B498">
        <v>10139276.58564145</v>
      </c>
      <c r="C498">
        <v>1925710.280639758</v>
      </c>
    </row>
    <row r="499" spans="1:3">
      <c r="A499">
        <v>497</v>
      </c>
      <c r="B499">
        <v>10139274.21787107</v>
      </c>
      <c r="C499">
        <v>1926690.469231003</v>
      </c>
    </row>
    <row r="500" spans="1:3">
      <c r="A500">
        <v>498</v>
      </c>
      <c r="B500">
        <v>10139279.27101631</v>
      </c>
      <c r="C500">
        <v>1925680.820968571</v>
      </c>
    </row>
    <row r="501" spans="1:3">
      <c r="A501">
        <v>499</v>
      </c>
      <c r="B501">
        <v>10139263.8747616</v>
      </c>
      <c r="C501">
        <v>1925890.575053584</v>
      </c>
    </row>
    <row r="502" spans="1:3">
      <c r="A502">
        <v>500</v>
      </c>
      <c r="B502">
        <v>10139266.1198039</v>
      </c>
      <c r="C502">
        <v>1926008.787136834</v>
      </c>
    </row>
    <row r="503" spans="1:3">
      <c r="A503">
        <v>501</v>
      </c>
      <c r="B503">
        <v>10139264.9432826</v>
      </c>
      <c r="C503">
        <v>1926282.682892028</v>
      </c>
    </row>
    <row r="504" spans="1:3">
      <c r="A504">
        <v>502</v>
      </c>
      <c r="B504">
        <v>10139266.22168821</v>
      </c>
      <c r="C504">
        <v>1925705.502733383</v>
      </c>
    </row>
    <row r="505" spans="1:3">
      <c r="A505">
        <v>503</v>
      </c>
      <c r="B505">
        <v>10139263.94904736</v>
      </c>
      <c r="C505">
        <v>1927130.800583581</v>
      </c>
    </row>
    <row r="506" spans="1:3">
      <c r="A506">
        <v>504</v>
      </c>
      <c r="B506">
        <v>10139263.3306876</v>
      </c>
      <c r="C506">
        <v>1925763.337236696</v>
      </c>
    </row>
    <row r="507" spans="1:3">
      <c r="A507">
        <v>505</v>
      </c>
      <c r="B507">
        <v>10139271.31486635</v>
      </c>
      <c r="C507">
        <v>1925987.641325908</v>
      </c>
    </row>
    <row r="508" spans="1:3">
      <c r="A508">
        <v>506</v>
      </c>
      <c r="B508">
        <v>10139268.21873898</v>
      </c>
      <c r="C508">
        <v>1925520.849447302</v>
      </c>
    </row>
    <row r="509" spans="1:3">
      <c r="A509">
        <v>507</v>
      </c>
      <c r="B509">
        <v>10139267.45726129</v>
      </c>
      <c r="C509">
        <v>1926820.454500332</v>
      </c>
    </row>
    <row r="510" spans="1:3">
      <c r="A510">
        <v>508</v>
      </c>
      <c r="B510">
        <v>10139267.88532274</v>
      </c>
      <c r="C510">
        <v>1925578.656134411</v>
      </c>
    </row>
    <row r="511" spans="1:3">
      <c r="A511">
        <v>509</v>
      </c>
      <c r="B511">
        <v>10139266.86809184</v>
      </c>
      <c r="C511">
        <v>1925348.321610064</v>
      </c>
    </row>
    <row r="512" spans="1:3">
      <c r="A512">
        <v>510</v>
      </c>
      <c r="B512">
        <v>10139264.59908542</v>
      </c>
      <c r="C512">
        <v>1926146.031250128</v>
      </c>
    </row>
    <row r="513" spans="1:3">
      <c r="A513">
        <v>511</v>
      </c>
      <c r="B513">
        <v>10139262.83576444</v>
      </c>
      <c r="C513">
        <v>1925502.235822634</v>
      </c>
    </row>
    <row r="514" spans="1:3">
      <c r="A514">
        <v>512</v>
      </c>
      <c r="B514">
        <v>10139264.99874283</v>
      </c>
      <c r="C514">
        <v>1925564.88070592</v>
      </c>
    </row>
    <row r="515" spans="1:3">
      <c r="A515">
        <v>513</v>
      </c>
      <c r="B515">
        <v>10139264.36419176</v>
      </c>
      <c r="C515">
        <v>1926071.250665813</v>
      </c>
    </row>
    <row r="516" spans="1:3">
      <c r="A516">
        <v>514</v>
      </c>
      <c r="B516">
        <v>10139267.34014051</v>
      </c>
      <c r="C516">
        <v>1925589.019229555</v>
      </c>
    </row>
    <row r="517" spans="1:3">
      <c r="A517">
        <v>515</v>
      </c>
      <c r="B517">
        <v>10139267.32258431</v>
      </c>
      <c r="C517">
        <v>1925832.448653767</v>
      </c>
    </row>
    <row r="518" spans="1:3">
      <c r="A518">
        <v>516</v>
      </c>
      <c r="B518">
        <v>10139264.34703418</v>
      </c>
      <c r="C518">
        <v>1925268.398352323</v>
      </c>
    </row>
    <row r="519" spans="1:3">
      <c r="A519">
        <v>517</v>
      </c>
      <c r="B519">
        <v>10139266.82449147</v>
      </c>
      <c r="C519">
        <v>1925013.264959604</v>
      </c>
    </row>
    <row r="520" spans="1:3">
      <c r="A520">
        <v>518</v>
      </c>
      <c r="B520">
        <v>10139265.23919061</v>
      </c>
      <c r="C520">
        <v>1926061.157257695</v>
      </c>
    </row>
    <row r="521" spans="1:3">
      <c r="A521">
        <v>519</v>
      </c>
      <c r="B521">
        <v>10139262.99476191</v>
      </c>
      <c r="C521">
        <v>1925896.869411688</v>
      </c>
    </row>
    <row r="522" spans="1:3">
      <c r="A522">
        <v>520</v>
      </c>
      <c r="B522">
        <v>10139262.87384085</v>
      </c>
      <c r="C522">
        <v>1925295.289415882</v>
      </c>
    </row>
    <row r="523" spans="1:3">
      <c r="A523">
        <v>521</v>
      </c>
      <c r="B523">
        <v>10139267.59376343</v>
      </c>
      <c r="C523">
        <v>1925593.998645789</v>
      </c>
    </row>
    <row r="524" spans="1:3">
      <c r="A524">
        <v>522</v>
      </c>
      <c r="B524">
        <v>10139266.51870403</v>
      </c>
      <c r="C524">
        <v>1924584.740764091</v>
      </c>
    </row>
    <row r="525" spans="1:3">
      <c r="A525">
        <v>523</v>
      </c>
      <c r="B525">
        <v>10139267.30481453</v>
      </c>
      <c r="C525">
        <v>1925360.537977693</v>
      </c>
    </row>
    <row r="526" spans="1:3">
      <c r="A526">
        <v>524</v>
      </c>
      <c r="B526">
        <v>10139266.13166398</v>
      </c>
      <c r="C526">
        <v>1926228.402021119</v>
      </c>
    </row>
    <row r="527" spans="1:3">
      <c r="A527">
        <v>525</v>
      </c>
      <c r="B527">
        <v>10139261.6144684</v>
      </c>
      <c r="C527">
        <v>1925586.488907218</v>
      </c>
    </row>
    <row r="528" spans="1:3">
      <c r="A528">
        <v>526</v>
      </c>
      <c r="B528">
        <v>10139261.01300365</v>
      </c>
      <c r="C528">
        <v>1925678.326243292</v>
      </c>
    </row>
    <row r="529" spans="1:3">
      <c r="A529">
        <v>527</v>
      </c>
      <c r="B529">
        <v>10139259.66237442</v>
      </c>
      <c r="C529">
        <v>1925976.723257271</v>
      </c>
    </row>
    <row r="530" spans="1:3">
      <c r="A530">
        <v>528</v>
      </c>
      <c r="B530">
        <v>10139261.79768099</v>
      </c>
      <c r="C530">
        <v>1925905.282594718</v>
      </c>
    </row>
    <row r="531" spans="1:3">
      <c r="A531">
        <v>529</v>
      </c>
      <c r="B531">
        <v>10139260.67481725</v>
      </c>
      <c r="C531">
        <v>1926180.531821686</v>
      </c>
    </row>
    <row r="532" spans="1:3">
      <c r="A532">
        <v>530</v>
      </c>
      <c r="B532">
        <v>10139258.23367807</v>
      </c>
      <c r="C532">
        <v>1926347.624039202</v>
      </c>
    </row>
    <row r="533" spans="1:3">
      <c r="A533">
        <v>531</v>
      </c>
      <c r="B533">
        <v>10139258.68672874</v>
      </c>
      <c r="C533">
        <v>1926253.136892121</v>
      </c>
    </row>
    <row r="534" spans="1:3">
      <c r="A534">
        <v>532</v>
      </c>
      <c r="B534">
        <v>10139261.89028348</v>
      </c>
      <c r="C534">
        <v>1926218.897093524</v>
      </c>
    </row>
    <row r="535" spans="1:3">
      <c r="A535">
        <v>533</v>
      </c>
      <c r="B535">
        <v>10139258.74553466</v>
      </c>
      <c r="C535">
        <v>1926341.674620543</v>
      </c>
    </row>
    <row r="536" spans="1:3">
      <c r="A536">
        <v>534</v>
      </c>
      <c r="B536">
        <v>10139260.09397921</v>
      </c>
      <c r="C536">
        <v>1926055.111093174</v>
      </c>
    </row>
    <row r="537" spans="1:3">
      <c r="A537">
        <v>535</v>
      </c>
      <c r="B537">
        <v>10139259.94954931</v>
      </c>
      <c r="C537">
        <v>1926217.787956985</v>
      </c>
    </row>
    <row r="538" spans="1:3">
      <c r="A538">
        <v>536</v>
      </c>
      <c r="B538">
        <v>10139256.61049285</v>
      </c>
      <c r="C538">
        <v>1926697.231729708</v>
      </c>
    </row>
    <row r="539" spans="1:3">
      <c r="A539">
        <v>537</v>
      </c>
      <c r="B539">
        <v>10139256.62128063</v>
      </c>
      <c r="C539">
        <v>1926824.784159553</v>
      </c>
    </row>
    <row r="540" spans="1:3">
      <c r="A540">
        <v>538</v>
      </c>
      <c r="B540">
        <v>10139254.57944454</v>
      </c>
      <c r="C540">
        <v>1926923.287274288</v>
      </c>
    </row>
    <row r="541" spans="1:3">
      <c r="A541">
        <v>539</v>
      </c>
      <c r="B541">
        <v>10139253.76100496</v>
      </c>
      <c r="C541">
        <v>1926823.041621085</v>
      </c>
    </row>
    <row r="542" spans="1:3">
      <c r="A542">
        <v>540</v>
      </c>
      <c r="B542">
        <v>10139255.12074093</v>
      </c>
      <c r="C542">
        <v>1926795.476973083</v>
      </c>
    </row>
    <row r="543" spans="1:3">
      <c r="A543">
        <v>541</v>
      </c>
      <c r="B543">
        <v>10139251.43208655</v>
      </c>
      <c r="C543">
        <v>1927225.326292114</v>
      </c>
    </row>
    <row r="544" spans="1:3">
      <c r="A544">
        <v>542</v>
      </c>
      <c r="B544">
        <v>10139251.9248959</v>
      </c>
      <c r="C544">
        <v>1927607.952256815</v>
      </c>
    </row>
    <row r="545" spans="1:3">
      <c r="A545">
        <v>543</v>
      </c>
      <c r="B545">
        <v>10139252.53581112</v>
      </c>
      <c r="C545">
        <v>1926998.085308827</v>
      </c>
    </row>
    <row r="546" spans="1:3">
      <c r="A546">
        <v>544</v>
      </c>
      <c r="B546">
        <v>10139251.75634199</v>
      </c>
      <c r="C546">
        <v>1927204.738593075</v>
      </c>
    </row>
    <row r="547" spans="1:3">
      <c r="A547">
        <v>545</v>
      </c>
      <c r="B547">
        <v>10139253.09977997</v>
      </c>
      <c r="C547">
        <v>1928381.225196536</v>
      </c>
    </row>
    <row r="548" spans="1:3">
      <c r="A548">
        <v>546</v>
      </c>
      <c r="B548">
        <v>10139252.09181163</v>
      </c>
      <c r="C548">
        <v>1927339.075419543</v>
      </c>
    </row>
    <row r="549" spans="1:3">
      <c r="A549">
        <v>547</v>
      </c>
      <c r="B549">
        <v>10139251.22189257</v>
      </c>
      <c r="C549">
        <v>1927258.098604551</v>
      </c>
    </row>
    <row r="550" spans="1:3">
      <c r="A550">
        <v>548</v>
      </c>
      <c r="B550">
        <v>10139251.95686102</v>
      </c>
      <c r="C550">
        <v>1927360.212245272</v>
      </c>
    </row>
    <row r="551" spans="1:3">
      <c r="A551">
        <v>549</v>
      </c>
      <c r="B551">
        <v>10139253.10727734</v>
      </c>
      <c r="C551">
        <v>1927181.485839902</v>
      </c>
    </row>
    <row r="552" spans="1:3">
      <c r="A552">
        <v>550</v>
      </c>
      <c r="B552">
        <v>10139250.90641604</v>
      </c>
      <c r="C552">
        <v>1927228.009451682</v>
      </c>
    </row>
    <row r="553" spans="1:3">
      <c r="A553">
        <v>551</v>
      </c>
      <c r="B553">
        <v>10139251.57501654</v>
      </c>
      <c r="C553">
        <v>1927183.78930119</v>
      </c>
    </row>
    <row r="554" spans="1:3">
      <c r="A554">
        <v>552</v>
      </c>
      <c r="B554">
        <v>10139251.28469623</v>
      </c>
      <c r="C554">
        <v>1927427.788097628</v>
      </c>
    </row>
    <row r="555" spans="1:3">
      <c r="A555">
        <v>553</v>
      </c>
      <c r="B555">
        <v>10139252.6901021</v>
      </c>
      <c r="C555">
        <v>1926878.400386041</v>
      </c>
    </row>
    <row r="556" spans="1:3">
      <c r="A556">
        <v>554</v>
      </c>
      <c r="B556">
        <v>10139251.54896999</v>
      </c>
      <c r="C556">
        <v>1927477.98310438</v>
      </c>
    </row>
    <row r="557" spans="1:3">
      <c r="A557">
        <v>555</v>
      </c>
      <c r="B557">
        <v>10139251.83512527</v>
      </c>
      <c r="C557">
        <v>1927369.020905686</v>
      </c>
    </row>
    <row r="558" spans="1:3">
      <c r="A558">
        <v>556</v>
      </c>
      <c r="B558">
        <v>10139250.8227279</v>
      </c>
      <c r="C558">
        <v>1927106.702670971</v>
      </c>
    </row>
    <row r="559" spans="1:3">
      <c r="A559">
        <v>557</v>
      </c>
      <c r="B559">
        <v>10139251.56751711</v>
      </c>
      <c r="C559">
        <v>1926787.762459294</v>
      </c>
    </row>
    <row r="560" spans="1:3">
      <c r="A560">
        <v>558</v>
      </c>
      <c r="B560">
        <v>10139250.98977258</v>
      </c>
      <c r="C560">
        <v>1927173.509763313</v>
      </c>
    </row>
    <row r="561" spans="1:3">
      <c r="A561">
        <v>559</v>
      </c>
      <c r="B561">
        <v>10139252.37233325</v>
      </c>
      <c r="C561">
        <v>1926988.902585497</v>
      </c>
    </row>
    <row r="562" spans="1:3">
      <c r="A562">
        <v>560</v>
      </c>
      <c r="B562">
        <v>10139251.78620128</v>
      </c>
      <c r="C562">
        <v>1926976.769325021</v>
      </c>
    </row>
    <row r="563" spans="1:3">
      <c r="A563">
        <v>561</v>
      </c>
      <c r="B563">
        <v>10139251.92960569</v>
      </c>
      <c r="C563">
        <v>1926768.40406683</v>
      </c>
    </row>
    <row r="564" spans="1:3">
      <c r="A564">
        <v>562</v>
      </c>
      <c r="B564">
        <v>10139251.19456675</v>
      </c>
      <c r="C564">
        <v>1926859.387501062</v>
      </c>
    </row>
    <row r="565" spans="1:3">
      <c r="A565">
        <v>563</v>
      </c>
      <c r="B565">
        <v>10139251.98321516</v>
      </c>
      <c r="C565">
        <v>1927505.483554274</v>
      </c>
    </row>
    <row r="566" spans="1:3">
      <c r="A566">
        <v>564</v>
      </c>
      <c r="B566">
        <v>10139250.77366781</v>
      </c>
      <c r="C566">
        <v>1927102.650953399</v>
      </c>
    </row>
    <row r="567" spans="1:3">
      <c r="A567">
        <v>565</v>
      </c>
      <c r="B567">
        <v>10139251.77322368</v>
      </c>
      <c r="C567">
        <v>1927446.125520693</v>
      </c>
    </row>
    <row r="568" spans="1:3">
      <c r="A568">
        <v>566</v>
      </c>
      <c r="B568">
        <v>10139251.68992833</v>
      </c>
      <c r="C568">
        <v>1927142.2887018</v>
      </c>
    </row>
    <row r="569" spans="1:3">
      <c r="A569">
        <v>567</v>
      </c>
      <c r="B569">
        <v>10139253.20861514</v>
      </c>
      <c r="C569">
        <v>1927027.278292791</v>
      </c>
    </row>
    <row r="570" spans="1:3">
      <c r="A570">
        <v>568</v>
      </c>
      <c r="B570">
        <v>10139251.2161946</v>
      </c>
      <c r="C570">
        <v>1926806.373950779</v>
      </c>
    </row>
    <row r="571" spans="1:3">
      <c r="A571">
        <v>569</v>
      </c>
      <c r="B571">
        <v>10139250.99853345</v>
      </c>
      <c r="C571">
        <v>1927293.803465743</v>
      </c>
    </row>
    <row r="572" spans="1:3">
      <c r="A572">
        <v>570</v>
      </c>
      <c r="B572">
        <v>10139250.66507465</v>
      </c>
      <c r="C572">
        <v>1927417.858931866</v>
      </c>
    </row>
    <row r="573" spans="1:3">
      <c r="A573">
        <v>571</v>
      </c>
      <c r="B573">
        <v>10139250.85309489</v>
      </c>
      <c r="C573">
        <v>1927289.052653205</v>
      </c>
    </row>
    <row r="574" spans="1:3">
      <c r="A574">
        <v>572</v>
      </c>
      <c r="B574">
        <v>10139251.00059305</v>
      </c>
      <c r="C574">
        <v>1927563.381799701</v>
      </c>
    </row>
    <row r="575" spans="1:3">
      <c r="A575">
        <v>573</v>
      </c>
      <c r="B575">
        <v>10139250.42068627</v>
      </c>
      <c r="C575">
        <v>1927410.254971956</v>
      </c>
    </row>
    <row r="576" spans="1:3">
      <c r="A576">
        <v>574</v>
      </c>
      <c r="B576">
        <v>10139250.46124059</v>
      </c>
      <c r="C576">
        <v>1927371.081971437</v>
      </c>
    </row>
    <row r="577" spans="1:3">
      <c r="A577">
        <v>575</v>
      </c>
      <c r="B577">
        <v>10139250.69302838</v>
      </c>
      <c r="C577">
        <v>1927352.512937856</v>
      </c>
    </row>
    <row r="578" spans="1:3">
      <c r="A578">
        <v>576</v>
      </c>
      <c r="B578">
        <v>10139250.46238931</v>
      </c>
      <c r="C578">
        <v>1927260.762889252</v>
      </c>
    </row>
    <row r="579" spans="1:3">
      <c r="A579">
        <v>577</v>
      </c>
      <c r="B579">
        <v>10139250.77635745</v>
      </c>
      <c r="C579">
        <v>1927434.762398874</v>
      </c>
    </row>
    <row r="580" spans="1:3">
      <c r="A580">
        <v>578</v>
      </c>
      <c r="B580">
        <v>10139250.42666293</v>
      </c>
      <c r="C580">
        <v>1927366.913896668</v>
      </c>
    </row>
    <row r="581" spans="1:3">
      <c r="A581">
        <v>579</v>
      </c>
      <c r="B581">
        <v>10139250.58725793</v>
      </c>
      <c r="C581">
        <v>1927528.231764886</v>
      </c>
    </row>
    <row r="582" spans="1:3">
      <c r="A582">
        <v>580</v>
      </c>
      <c r="B582">
        <v>10139250.29649955</v>
      </c>
      <c r="C582">
        <v>1927480.739623945</v>
      </c>
    </row>
    <row r="583" spans="1:3">
      <c r="A583">
        <v>581</v>
      </c>
      <c r="B583">
        <v>10139250.10730461</v>
      </c>
      <c r="C583">
        <v>1927424.666012232</v>
      </c>
    </row>
    <row r="584" spans="1:3">
      <c r="A584">
        <v>582</v>
      </c>
      <c r="B584">
        <v>10139250.27867395</v>
      </c>
      <c r="C584">
        <v>1927322.822780556</v>
      </c>
    </row>
    <row r="585" spans="1:3">
      <c r="A585">
        <v>583</v>
      </c>
      <c r="B585">
        <v>10139250.40606013</v>
      </c>
      <c r="C585">
        <v>1927391.162032434</v>
      </c>
    </row>
    <row r="586" spans="1:3">
      <c r="A586">
        <v>584</v>
      </c>
      <c r="B586">
        <v>10139249.94399187</v>
      </c>
      <c r="C586">
        <v>1927584.910381563</v>
      </c>
    </row>
    <row r="587" spans="1:3">
      <c r="A587">
        <v>585</v>
      </c>
      <c r="B587">
        <v>10139250.15477589</v>
      </c>
      <c r="C587">
        <v>1927500.70339542</v>
      </c>
    </row>
    <row r="588" spans="1:3">
      <c r="A588">
        <v>586</v>
      </c>
      <c r="B588">
        <v>10139250.13635474</v>
      </c>
      <c r="C588">
        <v>1927828.455054332</v>
      </c>
    </row>
    <row r="589" spans="1:3">
      <c r="A589">
        <v>587</v>
      </c>
      <c r="B589">
        <v>10139250.27412586</v>
      </c>
      <c r="C589">
        <v>1927507.238183954</v>
      </c>
    </row>
    <row r="590" spans="1:3">
      <c r="A590">
        <v>588</v>
      </c>
      <c r="B590">
        <v>10139250.37485921</v>
      </c>
      <c r="C590">
        <v>1927562.015168996</v>
      </c>
    </row>
    <row r="591" spans="1:3">
      <c r="A591">
        <v>589</v>
      </c>
      <c r="B591">
        <v>10139250.28604383</v>
      </c>
      <c r="C591">
        <v>1927504.975678817</v>
      </c>
    </row>
    <row r="592" spans="1:3">
      <c r="A592">
        <v>590</v>
      </c>
      <c r="B592">
        <v>10139249.93557142</v>
      </c>
      <c r="C592">
        <v>1927437.907332444</v>
      </c>
    </row>
    <row r="593" spans="1:3">
      <c r="A593">
        <v>591</v>
      </c>
      <c r="B593">
        <v>10139250.16124311</v>
      </c>
      <c r="C593">
        <v>1927573.385936463</v>
      </c>
    </row>
    <row r="594" spans="1:3">
      <c r="A594">
        <v>592</v>
      </c>
      <c r="B594">
        <v>10139249.95147236</v>
      </c>
      <c r="C594">
        <v>1927387.586924601</v>
      </c>
    </row>
    <row r="595" spans="1:3">
      <c r="A595">
        <v>593</v>
      </c>
      <c r="B595">
        <v>10139250.14542097</v>
      </c>
      <c r="C595">
        <v>1927503.887092922</v>
      </c>
    </row>
    <row r="596" spans="1:3">
      <c r="A596">
        <v>594</v>
      </c>
      <c r="B596">
        <v>10139250.08779901</v>
      </c>
      <c r="C596">
        <v>1927851.537092981</v>
      </c>
    </row>
    <row r="597" spans="1:3">
      <c r="A597">
        <v>595</v>
      </c>
      <c r="B597">
        <v>10139250.21059808</v>
      </c>
      <c r="C597">
        <v>1927553.569929545</v>
      </c>
    </row>
    <row r="598" spans="1:3">
      <c r="A598">
        <v>596</v>
      </c>
      <c r="B598">
        <v>10139250.11444713</v>
      </c>
      <c r="C598">
        <v>1927088.547625116</v>
      </c>
    </row>
    <row r="599" spans="1:3">
      <c r="A599">
        <v>597</v>
      </c>
      <c r="B599">
        <v>10139250.06832168</v>
      </c>
      <c r="C599">
        <v>1927407.860484948</v>
      </c>
    </row>
    <row r="600" spans="1:3">
      <c r="A600">
        <v>598</v>
      </c>
      <c r="B600">
        <v>10139249.71154782</v>
      </c>
      <c r="C600">
        <v>1927287.454223449</v>
      </c>
    </row>
    <row r="601" spans="1:3">
      <c r="A601">
        <v>599</v>
      </c>
      <c r="B601">
        <v>10139249.64430255</v>
      </c>
      <c r="C601">
        <v>1927260.628251417</v>
      </c>
    </row>
    <row r="602" spans="1:3">
      <c r="A602">
        <v>600</v>
      </c>
      <c r="B602">
        <v>10139249.96652266</v>
      </c>
      <c r="C602">
        <v>1927301.682499837</v>
      </c>
    </row>
    <row r="603" spans="1:3">
      <c r="A603">
        <v>601</v>
      </c>
      <c r="B603">
        <v>10139249.79020801</v>
      </c>
      <c r="C603">
        <v>1927216.393900353</v>
      </c>
    </row>
    <row r="604" spans="1:3">
      <c r="A604">
        <v>602</v>
      </c>
      <c r="B604">
        <v>10139249.9069066</v>
      </c>
      <c r="C604">
        <v>1927187.317537443</v>
      </c>
    </row>
    <row r="605" spans="1:3">
      <c r="A605">
        <v>603</v>
      </c>
      <c r="B605">
        <v>10139249.82476501</v>
      </c>
      <c r="C605">
        <v>1927335.994880981</v>
      </c>
    </row>
    <row r="606" spans="1:3">
      <c r="A606">
        <v>604</v>
      </c>
      <c r="B606">
        <v>10139249.62565216</v>
      </c>
      <c r="C606">
        <v>1927452.81077622</v>
      </c>
    </row>
    <row r="607" spans="1:3">
      <c r="A607">
        <v>605</v>
      </c>
      <c r="B607">
        <v>10139249.56901755</v>
      </c>
      <c r="C607">
        <v>1927423.777316628</v>
      </c>
    </row>
    <row r="608" spans="1:3">
      <c r="A608">
        <v>606</v>
      </c>
      <c r="B608">
        <v>10139249.76140754</v>
      </c>
      <c r="C608">
        <v>1927335.682640805</v>
      </c>
    </row>
    <row r="609" spans="1:3">
      <c r="A609">
        <v>607</v>
      </c>
      <c r="B609">
        <v>10139249.77128264</v>
      </c>
      <c r="C609">
        <v>1927493.677138396</v>
      </c>
    </row>
    <row r="610" spans="1:3">
      <c r="A610">
        <v>608</v>
      </c>
      <c r="B610">
        <v>10139249.87164779</v>
      </c>
      <c r="C610">
        <v>1927408.55628867</v>
      </c>
    </row>
    <row r="611" spans="1:3">
      <c r="A611">
        <v>609</v>
      </c>
      <c r="B611">
        <v>10139249.6371856</v>
      </c>
      <c r="C611">
        <v>1927559.338395088</v>
      </c>
    </row>
    <row r="612" spans="1:3">
      <c r="A612">
        <v>610</v>
      </c>
      <c r="B612">
        <v>10139249.5547599</v>
      </c>
      <c r="C612">
        <v>1927492.001787161</v>
      </c>
    </row>
    <row r="613" spans="1:3">
      <c r="A613">
        <v>611</v>
      </c>
      <c r="B613">
        <v>10139249.67652945</v>
      </c>
      <c r="C613">
        <v>1927492.368963858</v>
      </c>
    </row>
    <row r="614" spans="1:3">
      <c r="A614">
        <v>612</v>
      </c>
      <c r="B614">
        <v>10139250.19964275</v>
      </c>
      <c r="C614">
        <v>1927140.397681137</v>
      </c>
    </row>
    <row r="615" spans="1:3">
      <c r="A615">
        <v>613</v>
      </c>
      <c r="B615">
        <v>10139249.78125954</v>
      </c>
      <c r="C615">
        <v>1927578.636517656</v>
      </c>
    </row>
    <row r="616" spans="1:3">
      <c r="A616">
        <v>614</v>
      </c>
      <c r="B616">
        <v>10139249.82139761</v>
      </c>
      <c r="C616">
        <v>1927093.586203874</v>
      </c>
    </row>
    <row r="617" spans="1:3">
      <c r="A617">
        <v>615</v>
      </c>
      <c r="B617">
        <v>10139249.79952657</v>
      </c>
      <c r="C617">
        <v>1927574.978737525</v>
      </c>
    </row>
    <row r="618" spans="1:3">
      <c r="A618">
        <v>616</v>
      </c>
      <c r="B618">
        <v>10139249.52681463</v>
      </c>
      <c r="C618">
        <v>1927857.030246117</v>
      </c>
    </row>
    <row r="619" spans="1:3">
      <c r="A619">
        <v>617</v>
      </c>
      <c r="B619">
        <v>10139249.84607165</v>
      </c>
      <c r="C619">
        <v>1927785.28500788</v>
      </c>
    </row>
    <row r="620" spans="1:3">
      <c r="A620">
        <v>618</v>
      </c>
      <c r="B620">
        <v>10139249.97256042</v>
      </c>
      <c r="C620">
        <v>1928011.682774507</v>
      </c>
    </row>
    <row r="621" spans="1:3">
      <c r="A621">
        <v>619</v>
      </c>
      <c r="B621">
        <v>10139249.64300239</v>
      </c>
      <c r="C621">
        <v>1927900.961921863</v>
      </c>
    </row>
    <row r="622" spans="1:3">
      <c r="A622">
        <v>620</v>
      </c>
      <c r="B622">
        <v>10139249.95241743</v>
      </c>
      <c r="C622">
        <v>1928063.580384972</v>
      </c>
    </row>
    <row r="623" spans="1:3">
      <c r="A623">
        <v>621</v>
      </c>
      <c r="B623">
        <v>10139249.68796254</v>
      </c>
      <c r="C623">
        <v>1927779.639313752</v>
      </c>
    </row>
    <row r="624" spans="1:3">
      <c r="A624">
        <v>622</v>
      </c>
      <c r="B624">
        <v>10139249.66803581</v>
      </c>
      <c r="C624">
        <v>1927869.338214997</v>
      </c>
    </row>
    <row r="625" spans="1:3">
      <c r="A625">
        <v>623</v>
      </c>
      <c r="B625">
        <v>10139249.66638732</v>
      </c>
      <c r="C625">
        <v>1927898.856461171</v>
      </c>
    </row>
    <row r="626" spans="1:3">
      <c r="A626">
        <v>624</v>
      </c>
      <c r="B626">
        <v>10139249.4817142</v>
      </c>
      <c r="C626">
        <v>1927788.479543359</v>
      </c>
    </row>
    <row r="627" spans="1:3">
      <c r="A627">
        <v>625</v>
      </c>
      <c r="B627">
        <v>10139249.55060688</v>
      </c>
      <c r="C627">
        <v>1927870.259945985</v>
      </c>
    </row>
    <row r="628" spans="1:3">
      <c r="A628">
        <v>626</v>
      </c>
      <c r="B628">
        <v>10139249.76120078</v>
      </c>
      <c r="C628">
        <v>1927793.798517502</v>
      </c>
    </row>
    <row r="629" spans="1:3">
      <c r="A629">
        <v>627</v>
      </c>
      <c r="B629">
        <v>10139249.4823023</v>
      </c>
      <c r="C629">
        <v>1927812.975035427</v>
      </c>
    </row>
    <row r="630" spans="1:3">
      <c r="A630">
        <v>628</v>
      </c>
      <c r="B630">
        <v>10139249.93988921</v>
      </c>
      <c r="C630">
        <v>1927731.256107472</v>
      </c>
    </row>
    <row r="631" spans="1:3">
      <c r="A631">
        <v>629</v>
      </c>
      <c r="B631">
        <v>10139249.48862212</v>
      </c>
      <c r="C631">
        <v>1927751.994408914</v>
      </c>
    </row>
    <row r="632" spans="1:3">
      <c r="A632">
        <v>630</v>
      </c>
      <c r="B632">
        <v>10139249.89921908</v>
      </c>
      <c r="C632">
        <v>1927841.918901874</v>
      </c>
    </row>
    <row r="633" spans="1:3">
      <c r="A633">
        <v>631</v>
      </c>
      <c r="B633">
        <v>10139249.423164</v>
      </c>
      <c r="C633">
        <v>1927686.872550248</v>
      </c>
    </row>
    <row r="634" spans="1:3">
      <c r="A634">
        <v>632</v>
      </c>
      <c r="B634">
        <v>10139249.68626096</v>
      </c>
      <c r="C634">
        <v>1927881.386826578</v>
      </c>
    </row>
    <row r="635" spans="1:3">
      <c r="A635">
        <v>633</v>
      </c>
      <c r="B635">
        <v>10139249.67810494</v>
      </c>
      <c r="C635">
        <v>1927781.401168606</v>
      </c>
    </row>
    <row r="636" spans="1:3">
      <c r="A636">
        <v>634</v>
      </c>
      <c r="B636">
        <v>10139249.87480317</v>
      </c>
      <c r="C636">
        <v>1927610.244286415</v>
      </c>
    </row>
    <row r="637" spans="1:3">
      <c r="A637">
        <v>635</v>
      </c>
      <c r="B637">
        <v>10139249.6246767</v>
      </c>
      <c r="C637">
        <v>1927563.089059097</v>
      </c>
    </row>
    <row r="638" spans="1:3">
      <c r="A638">
        <v>636</v>
      </c>
      <c r="B638">
        <v>10139249.54645396</v>
      </c>
      <c r="C638">
        <v>1927390.983549306</v>
      </c>
    </row>
    <row r="639" spans="1:3">
      <c r="A639">
        <v>637</v>
      </c>
      <c r="B639">
        <v>10139249.52427739</v>
      </c>
      <c r="C639">
        <v>1927744.460433426</v>
      </c>
    </row>
    <row r="640" spans="1:3">
      <c r="A640">
        <v>638</v>
      </c>
      <c r="B640">
        <v>10139249.42420034</v>
      </c>
      <c r="C640">
        <v>1927722.668959228</v>
      </c>
    </row>
    <row r="641" spans="1:3">
      <c r="A641">
        <v>639</v>
      </c>
      <c r="B641">
        <v>10139249.75912133</v>
      </c>
      <c r="C641">
        <v>1927720.66795546</v>
      </c>
    </row>
    <row r="642" spans="1:3">
      <c r="A642">
        <v>640</v>
      </c>
      <c r="B642">
        <v>10139249.53693799</v>
      </c>
      <c r="C642">
        <v>1927810.169882137</v>
      </c>
    </row>
    <row r="643" spans="1:3">
      <c r="A643">
        <v>641</v>
      </c>
      <c r="B643">
        <v>10139249.37556925</v>
      </c>
      <c r="C643">
        <v>1927698.767804903</v>
      </c>
    </row>
    <row r="644" spans="1:3">
      <c r="A644">
        <v>642</v>
      </c>
      <c r="B644">
        <v>10139249.4114649</v>
      </c>
      <c r="C644">
        <v>1927726.187235036</v>
      </c>
    </row>
    <row r="645" spans="1:3">
      <c r="A645">
        <v>643</v>
      </c>
      <c r="B645">
        <v>10139249.34035667</v>
      </c>
      <c r="C645">
        <v>1927760.614537645</v>
      </c>
    </row>
    <row r="646" spans="1:3">
      <c r="A646">
        <v>644</v>
      </c>
      <c r="B646">
        <v>10139249.46028326</v>
      </c>
      <c r="C646">
        <v>1927809.115611871</v>
      </c>
    </row>
    <row r="647" spans="1:3">
      <c r="A647">
        <v>645</v>
      </c>
      <c r="B647">
        <v>10139249.44250697</v>
      </c>
      <c r="C647">
        <v>1927625.304760142</v>
      </c>
    </row>
    <row r="648" spans="1:3">
      <c r="A648">
        <v>646</v>
      </c>
      <c r="B648">
        <v>10139249.44741227</v>
      </c>
      <c r="C648">
        <v>1927757.754299211</v>
      </c>
    </row>
    <row r="649" spans="1:3">
      <c r="A649">
        <v>647</v>
      </c>
      <c r="B649">
        <v>10139249.30414442</v>
      </c>
      <c r="C649">
        <v>1927685.862038153</v>
      </c>
    </row>
    <row r="650" spans="1:3">
      <c r="A650">
        <v>648</v>
      </c>
      <c r="B650">
        <v>10139249.34463061</v>
      </c>
      <c r="C650">
        <v>1927733.464841977</v>
      </c>
    </row>
    <row r="651" spans="1:3">
      <c r="A651">
        <v>649</v>
      </c>
      <c r="B651">
        <v>10139249.28502008</v>
      </c>
      <c r="C651">
        <v>1927642.114688464</v>
      </c>
    </row>
    <row r="652" spans="1:3">
      <c r="A652">
        <v>650</v>
      </c>
      <c r="B652">
        <v>10139249.31107186</v>
      </c>
      <c r="C652">
        <v>1927636.224533395</v>
      </c>
    </row>
    <row r="653" spans="1:3">
      <c r="A653">
        <v>651</v>
      </c>
      <c r="B653">
        <v>10139249.2329866</v>
      </c>
      <c r="C653">
        <v>1927613.678635734</v>
      </c>
    </row>
    <row r="654" spans="1:3">
      <c r="A654">
        <v>652</v>
      </c>
      <c r="B654">
        <v>10139249.19159848</v>
      </c>
      <c r="C654">
        <v>1927643.67570198</v>
      </c>
    </row>
    <row r="655" spans="1:3">
      <c r="A655">
        <v>653</v>
      </c>
      <c r="B655">
        <v>10139249.16019441</v>
      </c>
      <c r="C655">
        <v>1927554.604517116</v>
      </c>
    </row>
    <row r="656" spans="1:3">
      <c r="A656">
        <v>654</v>
      </c>
      <c r="B656">
        <v>10139249.18889881</v>
      </c>
      <c r="C656">
        <v>1927636.306849454</v>
      </c>
    </row>
    <row r="657" spans="1:3">
      <c r="A657">
        <v>655</v>
      </c>
      <c r="B657">
        <v>10139249.00111564</v>
      </c>
      <c r="C657">
        <v>1927451.011761694</v>
      </c>
    </row>
    <row r="658" spans="1:3">
      <c r="A658">
        <v>656</v>
      </c>
      <c r="B658">
        <v>10139249.05461264</v>
      </c>
      <c r="C658">
        <v>1927403.606068987</v>
      </c>
    </row>
    <row r="659" spans="1:3">
      <c r="A659">
        <v>657</v>
      </c>
      <c r="B659">
        <v>10139249.11008888</v>
      </c>
      <c r="C659">
        <v>1927398.001812338</v>
      </c>
    </row>
    <row r="660" spans="1:3">
      <c r="A660">
        <v>658</v>
      </c>
      <c r="B660">
        <v>10139249.02218414</v>
      </c>
      <c r="C660">
        <v>1927528.873944612</v>
      </c>
    </row>
    <row r="661" spans="1:3">
      <c r="A661">
        <v>659</v>
      </c>
      <c r="B661">
        <v>10139249.07629298</v>
      </c>
      <c r="C661">
        <v>1927328.999365211</v>
      </c>
    </row>
    <row r="662" spans="1:3">
      <c r="A662">
        <v>660</v>
      </c>
      <c r="B662">
        <v>10139249.04184049</v>
      </c>
      <c r="C662">
        <v>1927458.310211451</v>
      </c>
    </row>
    <row r="663" spans="1:3">
      <c r="A663">
        <v>661</v>
      </c>
      <c r="B663">
        <v>10139249.01223432</v>
      </c>
      <c r="C663">
        <v>1927465.936272185</v>
      </c>
    </row>
    <row r="664" spans="1:3">
      <c r="A664">
        <v>662</v>
      </c>
      <c r="B664">
        <v>10139248.95857849</v>
      </c>
      <c r="C664">
        <v>1927472.578272998</v>
      </c>
    </row>
    <row r="665" spans="1:3">
      <c r="A665">
        <v>663</v>
      </c>
      <c r="B665">
        <v>10139249.03804315</v>
      </c>
      <c r="C665">
        <v>1927658.09159228</v>
      </c>
    </row>
    <row r="666" spans="1:3">
      <c r="A666">
        <v>664</v>
      </c>
      <c r="B666">
        <v>10139249.0126087</v>
      </c>
      <c r="C666">
        <v>1927437.560903951</v>
      </c>
    </row>
    <row r="667" spans="1:3">
      <c r="A667">
        <v>665</v>
      </c>
      <c r="B667">
        <v>10139249.02884787</v>
      </c>
      <c r="C667">
        <v>1927508.793187408</v>
      </c>
    </row>
    <row r="668" spans="1:3">
      <c r="A668">
        <v>666</v>
      </c>
      <c r="B668">
        <v>10139248.95239792</v>
      </c>
      <c r="C668">
        <v>1927487.547353185</v>
      </c>
    </row>
    <row r="669" spans="1:3">
      <c r="A669">
        <v>667</v>
      </c>
      <c r="B669">
        <v>10139248.97767699</v>
      </c>
      <c r="C669">
        <v>1927325.777709009</v>
      </c>
    </row>
    <row r="670" spans="1:3">
      <c r="A670">
        <v>668</v>
      </c>
      <c r="B670">
        <v>10139249.02315996</v>
      </c>
      <c r="C670">
        <v>1927525.182425281</v>
      </c>
    </row>
    <row r="671" spans="1:3">
      <c r="A671">
        <v>669</v>
      </c>
      <c r="B671">
        <v>10139249.061737</v>
      </c>
      <c r="C671">
        <v>1927490.794058697</v>
      </c>
    </row>
    <row r="672" spans="1:3">
      <c r="A672">
        <v>670</v>
      </c>
      <c r="B672">
        <v>10139249.02869291</v>
      </c>
      <c r="C672">
        <v>1927449.358445266</v>
      </c>
    </row>
    <row r="673" spans="1:3">
      <c r="A673">
        <v>671</v>
      </c>
      <c r="B673">
        <v>10139249.04114388</v>
      </c>
      <c r="C673">
        <v>1927427.683592115</v>
      </c>
    </row>
    <row r="674" spans="1:3">
      <c r="A674">
        <v>672</v>
      </c>
      <c r="B674">
        <v>10139249.01893832</v>
      </c>
      <c r="C674">
        <v>1927477.084077159</v>
      </c>
    </row>
    <row r="675" spans="1:3">
      <c r="A675">
        <v>673</v>
      </c>
      <c r="B675">
        <v>10139248.98974224</v>
      </c>
      <c r="C675">
        <v>1927570.812337152</v>
      </c>
    </row>
    <row r="676" spans="1:3">
      <c r="A676">
        <v>674</v>
      </c>
      <c r="B676">
        <v>10139248.97046322</v>
      </c>
      <c r="C676">
        <v>1927471.581322883</v>
      </c>
    </row>
    <row r="677" spans="1:3">
      <c r="A677">
        <v>675</v>
      </c>
      <c r="B677">
        <v>10139248.99325939</v>
      </c>
      <c r="C677">
        <v>1927519.083743686</v>
      </c>
    </row>
    <row r="678" spans="1:3">
      <c r="A678">
        <v>676</v>
      </c>
      <c r="B678">
        <v>10139248.93265585</v>
      </c>
      <c r="C678">
        <v>1927492.959822239</v>
      </c>
    </row>
    <row r="679" spans="1:3">
      <c r="A679">
        <v>677</v>
      </c>
      <c r="B679">
        <v>10139249.00707512</v>
      </c>
      <c r="C679">
        <v>1927525.478260691</v>
      </c>
    </row>
    <row r="680" spans="1:3">
      <c r="A680">
        <v>678</v>
      </c>
      <c r="B680">
        <v>10139248.94968902</v>
      </c>
      <c r="C680">
        <v>1927461.531762583</v>
      </c>
    </row>
    <row r="681" spans="1:3">
      <c r="A681">
        <v>679</v>
      </c>
      <c r="B681">
        <v>10139249.04824283</v>
      </c>
      <c r="C681">
        <v>1927434.696496534</v>
      </c>
    </row>
    <row r="682" spans="1:3">
      <c r="A682">
        <v>680</v>
      </c>
      <c r="B682">
        <v>10139248.94204484</v>
      </c>
      <c r="C682">
        <v>1927571.341555377</v>
      </c>
    </row>
    <row r="683" spans="1:3">
      <c r="A683">
        <v>681</v>
      </c>
      <c r="B683">
        <v>10139248.90826361</v>
      </c>
      <c r="C683">
        <v>1927507.698884698</v>
      </c>
    </row>
    <row r="684" spans="1:3">
      <c r="A684">
        <v>682</v>
      </c>
      <c r="B684">
        <v>10139248.92512028</v>
      </c>
      <c r="C684">
        <v>1927540.725384598</v>
      </c>
    </row>
    <row r="685" spans="1:3">
      <c r="A685">
        <v>683</v>
      </c>
      <c r="B685">
        <v>10139248.90759698</v>
      </c>
      <c r="C685">
        <v>1927489.607491403</v>
      </c>
    </row>
    <row r="686" spans="1:3">
      <c r="A686">
        <v>684</v>
      </c>
      <c r="B686">
        <v>10139248.90056715</v>
      </c>
      <c r="C686">
        <v>1927430.603932314</v>
      </c>
    </row>
    <row r="687" spans="1:3">
      <c r="A687">
        <v>685</v>
      </c>
      <c r="B687">
        <v>10139248.9221345</v>
      </c>
      <c r="C687">
        <v>1927393.281006705</v>
      </c>
    </row>
    <row r="688" spans="1:3">
      <c r="A688">
        <v>686</v>
      </c>
      <c r="B688">
        <v>10139248.90596881</v>
      </c>
      <c r="C688">
        <v>1927512.003026932</v>
      </c>
    </row>
    <row r="689" spans="1:3">
      <c r="A689">
        <v>687</v>
      </c>
      <c r="B689">
        <v>10139248.92236238</v>
      </c>
      <c r="C689">
        <v>1927421.190479917</v>
      </c>
    </row>
    <row r="690" spans="1:3">
      <c r="A690">
        <v>688</v>
      </c>
      <c r="B690">
        <v>10139248.89840083</v>
      </c>
      <c r="C690">
        <v>1927456.839508613</v>
      </c>
    </row>
    <row r="691" spans="1:3">
      <c r="A691">
        <v>689</v>
      </c>
      <c r="B691">
        <v>10139248.91651512</v>
      </c>
      <c r="C691">
        <v>1927444.354392469</v>
      </c>
    </row>
    <row r="692" spans="1:3">
      <c r="A692">
        <v>690</v>
      </c>
      <c r="B692">
        <v>10139248.88819769</v>
      </c>
      <c r="C692">
        <v>1927453.000587808</v>
      </c>
    </row>
    <row r="693" spans="1:3">
      <c r="A693">
        <v>691</v>
      </c>
      <c r="B693">
        <v>10139248.91388673</v>
      </c>
      <c r="C693">
        <v>1927425.871799394</v>
      </c>
    </row>
    <row r="694" spans="1:3">
      <c r="A694">
        <v>692</v>
      </c>
      <c r="B694">
        <v>10139248.90678933</v>
      </c>
      <c r="C694">
        <v>1927401.802257997</v>
      </c>
    </row>
    <row r="695" spans="1:3">
      <c r="A695">
        <v>693</v>
      </c>
      <c r="B695">
        <v>10139248.91830735</v>
      </c>
      <c r="C695">
        <v>1927492.750672895</v>
      </c>
    </row>
    <row r="696" spans="1:3">
      <c r="A696">
        <v>694</v>
      </c>
      <c r="B696">
        <v>10139248.8691398</v>
      </c>
      <c r="C696">
        <v>1927459.310077056</v>
      </c>
    </row>
    <row r="697" spans="1:3">
      <c r="A697">
        <v>695</v>
      </c>
      <c r="B697">
        <v>10139248.8724168</v>
      </c>
      <c r="C697">
        <v>1927477.595324031</v>
      </c>
    </row>
    <row r="698" spans="1:3">
      <c r="A698">
        <v>696</v>
      </c>
      <c r="B698">
        <v>10139248.85347103</v>
      </c>
      <c r="C698">
        <v>1927478.703115448</v>
      </c>
    </row>
    <row r="699" spans="1:3">
      <c r="A699">
        <v>697</v>
      </c>
      <c r="B699">
        <v>10139248.87230857</v>
      </c>
      <c r="C699">
        <v>1927452.714506524</v>
      </c>
    </row>
    <row r="700" spans="1:3">
      <c r="A700">
        <v>698</v>
      </c>
      <c r="B700">
        <v>10139248.86507766</v>
      </c>
      <c r="C700">
        <v>1927477.126222127</v>
      </c>
    </row>
    <row r="701" spans="1:3">
      <c r="A701">
        <v>699</v>
      </c>
      <c r="B701">
        <v>10139248.85246042</v>
      </c>
      <c r="C701">
        <v>1927454.65283455</v>
      </c>
    </row>
    <row r="702" spans="1:3">
      <c r="A702">
        <v>700</v>
      </c>
      <c r="B702">
        <v>10139248.86300432</v>
      </c>
      <c r="C702">
        <v>1927498.519661939</v>
      </c>
    </row>
    <row r="703" spans="1:3">
      <c r="A703">
        <v>701</v>
      </c>
      <c r="B703">
        <v>10139248.8720037</v>
      </c>
      <c r="C703">
        <v>1927460.524275853</v>
      </c>
    </row>
    <row r="704" spans="1:3">
      <c r="A704">
        <v>702</v>
      </c>
      <c r="B704">
        <v>10139248.85071506</v>
      </c>
      <c r="C704">
        <v>1927472.874505845</v>
      </c>
    </row>
    <row r="705" spans="1:3">
      <c r="A705">
        <v>703</v>
      </c>
      <c r="B705">
        <v>10139248.8640083</v>
      </c>
      <c r="C705">
        <v>1927431.327867218</v>
      </c>
    </row>
    <row r="706" spans="1:3">
      <c r="A706">
        <v>704</v>
      </c>
      <c r="B706">
        <v>10139248.83742941</v>
      </c>
      <c r="C706">
        <v>1927495.090599162</v>
      </c>
    </row>
    <row r="707" spans="1:3">
      <c r="A707">
        <v>705</v>
      </c>
      <c r="B707">
        <v>10139248.8284067</v>
      </c>
      <c r="C707">
        <v>1927515.241572644</v>
      </c>
    </row>
    <row r="708" spans="1:3">
      <c r="A708">
        <v>706</v>
      </c>
      <c r="B708">
        <v>10139248.84416655</v>
      </c>
      <c r="C708">
        <v>1927531.268698743</v>
      </c>
    </row>
    <row r="709" spans="1:3">
      <c r="A709">
        <v>707</v>
      </c>
      <c r="B709">
        <v>10139248.84004454</v>
      </c>
      <c r="C709">
        <v>1927496.796386968</v>
      </c>
    </row>
    <row r="710" spans="1:3">
      <c r="A710">
        <v>708</v>
      </c>
      <c r="B710">
        <v>10139248.85207247</v>
      </c>
      <c r="C710">
        <v>1927521.933056246</v>
      </c>
    </row>
    <row r="711" spans="1:3">
      <c r="A711">
        <v>709</v>
      </c>
      <c r="B711">
        <v>10139248.84024646</v>
      </c>
      <c r="C711">
        <v>1927508.702565438</v>
      </c>
    </row>
    <row r="712" spans="1:3">
      <c r="A712">
        <v>710</v>
      </c>
      <c r="B712">
        <v>10139248.82759654</v>
      </c>
      <c r="C712">
        <v>1927616.42526383</v>
      </c>
    </row>
    <row r="713" spans="1:3">
      <c r="A713">
        <v>711</v>
      </c>
      <c r="B713">
        <v>10139248.84653107</v>
      </c>
      <c r="C713">
        <v>1927627.704833978</v>
      </c>
    </row>
    <row r="714" spans="1:3">
      <c r="A714">
        <v>712</v>
      </c>
      <c r="B714">
        <v>10139248.84299978</v>
      </c>
      <c r="C714">
        <v>1927563.710193153</v>
      </c>
    </row>
    <row r="715" spans="1:3">
      <c r="A715">
        <v>713</v>
      </c>
      <c r="B715">
        <v>10139248.83959195</v>
      </c>
      <c r="C715">
        <v>1927632.605383512</v>
      </c>
    </row>
    <row r="716" spans="1:3">
      <c r="A716">
        <v>714</v>
      </c>
      <c r="B716">
        <v>10139248.84034086</v>
      </c>
      <c r="C716">
        <v>1927585.419496039</v>
      </c>
    </row>
    <row r="717" spans="1:3">
      <c r="A717">
        <v>715</v>
      </c>
      <c r="B717">
        <v>10139248.84438915</v>
      </c>
      <c r="C717">
        <v>1927621.17202812</v>
      </c>
    </row>
    <row r="718" spans="1:3">
      <c r="A718">
        <v>716</v>
      </c>
      <c r="B718">
        <v>10139248.84714915</v>
      </c>
      <c r="C718">
        <v>1927732.170820785</v>
      </c>
    </row>
    <row r="719" spans="1:3">
      <c r="A719">
        <v>717</v>
      </c>
      <c r="B719">
        <v>10139248.84017938</v>
      </c>
      <c r="C719">
        <v>1927609.346490431</v>
      </c>
    </row>
    <row r="720" spans="1:3">
      <c r="A720">
        <v>718</v>
      </c>
      <c r="B720">
        <v>10139248.83600002</v>
      </c>
      <c r="C720">
        <v>1927594.366280941</v>
      </c>
    </row>
    <row r="721" spans="1:3">
      <c r="A721">
        <v>719</v>
      </c>
      <c r="B721">
        <v>10139248.83264572</v>
      </c>
      <c r="C721">
        <v>1927598.068160103</v>
      </c>
    </row>
    <row r="722" spans="1:3">
      <c r="A722">
        <v>720</v>
      </c>
      <c r="B722">
        <v>10139248.82744567</v>
      </c>
      <c r="C722">
        <v>1927633.962174996</v>
      </c>
    </row>
    <row r="723" spans="1:3">
      <c r="A723">
        <v>721</v>
      </c>
      <c r="B723">
        <v>10139248.83488944</v>
      </c>
      <c r="C723">
        <v>1927613.740408533</v>
      </c>
    </row>
    <row r="724" spans="1:3">
      <c r="A724">
        <v>722</v>
      </c>
      <c r="B724">
        <v>10139248.82173035</v>
      </c>
      <c r="C724">
        <v>1927658.677620921</v>
      </c>
    </row>
    <row r="725" spans="1:3">
      <c r="A725">
        <v>723</v>
      </c>
      <c r="B725">
        <v>10139248.82813691</v>
      </c>
      <c r="C725">
        <v>1927635.890808306</v>
      </c>
    </row>
    <row r="726" spans="1:3">
      <c r="A726">
        <v>724</v>
      </c>
      <c r="B726">
        <v>10139248.86180284</v>
      </c>
      <c r="C726">
        <v>1927666.2477796</v>
      </c>
    </row>
    <row r="727" spans="1:3">
      <c r="A727">
        <v>725</v>
      </c>
      <c r="B727">
        <v>10139248.83537373</v>
      </c>
      <c r="C727">
        <v>1927631.489987116</v>
      </c>
    </row>
    <row r="728" spans="1:3">
      <c r="A728">
        <v>726</v>
      </c>
      <c r="B728">
        <v>10139248.84466318</v>
      </c>
      <c r="C728">
        <v>1927596.112604085</v>
      </c>
    </row>
    <row r="729" spans="1:3">
      <c r="A729">
        <v>727</v>
      </c>
      <c r="B729">
        <v>10139248.83835728</v>
      </c>
      <c r="C729">
        <v>1927666.26538952</v>
      </c>
    </row>
    <row r="730" spans="1:3">
      <c r="A730">
        <v>728</v>
      </c>
      <c r="B730">
        <v>10139248.82817534</v>
      </c>
      <c r="C730">
        <v>1927642.2593099</v>
      </c>
    </row>
    <row r="731" spans="1:3">
      <c r="A731">
        <v>729</v>
      </c>
      <c r="B731">
        <v>10139248.8238563</v>
      </c>
      <c r="C731">
        <v>1927662.270398922</v>
      </c>
    </row>
    <row r="732" spans="1:3">
      <c r="A732">
        <v>730</v>
      </c>
      <c r="B732">
        <v>10139248.82021205</v>
      </c>
      <c r="C732">
        <v>1927686.96980193</v>
      </c>
    </row>
    <row r="733" spans="1:3">
      <c r="A733">
        <v>731</v>
      </c>
      <c r="B733">
        <v>10139248.82004455</v>
      </c>
      <c r="C733">
        <v>1927696.135556247</v>
      </c>
    </row>
    <row r="734" spans="1:3">
      <c r="A734">
        <v>732</v>
      </c>
      <c r="B734">
        <v>10139248.83194248</v>
      </c>
      <c r="C734">
        <v>1927714.217294811</v>
      </c>
    </row>
    <row r="735" spans="1:3">
      <c r="A735">
        <v>733</v>
      </c>
      <c r="B735">
        <v>10139248.81933812</v>
      </c>
      <c r="C735">
        <v>1927700.759511654</v>
      </c>
    </row>
    <row r="736" spans="1:3">
      <c r="A736">
        <v>734</v>
      </c>
      <c r="B736">
        <v>10139248.8408234</v>
      </c>
      <c r="C736">
        <v>1927665.55928487</v>
      </c>
    </row>
    <row r="737" spans="1:3">
      <c r="A737">
        <v>735</v>
      </c>
      <c r="B737">
        <v>10139248.82785306</v>
      </c>
      <c r="C737">
        <v>1927747.062683397</v>
      </c>
    </row>
    <row r="738" spans="1:3">
      <c r="A738">
        <v>736</v>
      </c>
      <c r="B738">
        <v>10139248.82116501</v>
      </c>
      <c r="C738">
        <v>1927797.375322246</v>
      </c>
    </row>
    <row r="739" spans="1:3">
      <c r="A739">
        <v>737</v>
      </c>
      <c r="B739">
        <v>10139248.82829185</v>
      </c>
      <c r="C739">
        <v>1927721.425670395</v>
      </c>
    </row>
    <row r="740" spans="1:3">
      <c r="A740">
        <v>738</v>
      </c>
      <c r="B740">
        <v>10139248.87602526</v>
      </c>
      <c r="C740">
        <v>1927795.971530271</v>
      </c>
    </row>
    <row r="741" spans="1:3">
      <c r="A741">
        <v>739</v>
      </c>
      <c r="B741">
        <v>10139248.81446509</v>
      </c>
      <c r="C741">
        <v>1927692.077635821</v>
      </c>
    </row>
    <row r="742" spans="1:3">
      <c r="A742">
        <v>740</v>
      </c>
      <c r="B742">
        <v>10139248.84866312</v>
      </c>
      <c r="C742">
        <v>1927704.231270475</v>
      </c>
    </row>
    <row r="743" spans="1:3">
      <c r="A743">
        <v>741</v>
      </c>
      <c r="B743">
        <v>10139248.82251117</v>
      </c>
      <c r="C743">
        <v>1927700.677408769</v>
      </c>
    </row>
    <row r="744" spans="1:3">
      <c r="A744">
        <v>742</v>
      </c>
      <c r="B744">
        <v>10139248.84115148</v>
      </c>
      <c r="C744">
        <v>1927682.791980331</v>
      </c>
    </row>
    <row r="745" spans="1:3">
      <c r="A745">
        <v>743</v>
      </c>
      <c r="B745">
        <v>10139248.82231683</v>
      </c>
      <c r="C745">
        <v>1927718.592294271</v>
      </c>
    </row>
    <row r="746" spans="1:3">
      <c r="A746">
        <v>744</v>
      </c>
      <c r="B746">
        <v>10139248.82075628</v>
      </c>
      <c r="C746">
        <v>1927602.612852205</v>
      </c>
    </row>
    <row r="747" spans="1:3">
      <c r="A747">
        <v>745</v>
      </c>
      <c r="B747">
        <v>10139248.82297651</v>
      </c>
      <c r="C747">
        <v>1927665.175498942</v>
      </c>
    </row>
    <row r="748" spans="1:3">
      <c r="A748">
        <v>746</v>
      </c>
      <c r="B748">
        <v>10139248.83626723</v>
      </c>
      <c r="C748">
        <v>1927733.006777582</v>
      </c>
    </row>
    <row r="749" spans="1:3">
      <c r="A749">
        <v>747</v>
      </c>
      <c r="B749">
        <v>10139248.81633527</v>
      </c>
      <c r="C749">
        <v>1927667.40934043</v>
      </c>
    </row>
    <row r="750" spans="1:3">
      <c r="A750">
        <v>748</v>
      </c>
      <c r="B750">
        <v>10139248.81175009</v>
      </c>
      <c r="C750">
        <v>1927689.005097663</v>
      </c>
    </row>
    <row r="751" spans="1:3">
      <c r="A751">
        <v>749</v>
      </c>
      <c r="B751">
        <v>10139248.80706577</v>
      </c>
      <c r="C751">
        <v>1927653.612148904</v>
      </c>
    </row>
    <row r="752" spans="1:3">
      <c r="A752">
        <v>750</v>
      </c>
      <c r="B752">
        <v>10139248.81188315</v>
      </c>
      <c r="C752">
        <v>1927654.736558328</v>
      </c>
    </row>
    <row r="753" spans="1:3">
      <c r="A753">
        <v>751</v>
      </c>
      <c r="B753">
        <v>10139248.81214282</v>
      </c>
      <c r="C753">
        <v>1927666.721555322</v>
      </c>
    </row>
    <row r="754" spans="1:3">
      <c r="A754">
        <v>752</v>
      </c>
      <c r="B754">
        <v>10139248.81320265</v>
      </c>
      <c r="C754">
        <v>1927657.1268899</v>
      </c>
    </row>
    <row r="755" spans="1:3">
      <c r="A755">
        <v>753</v>
      </c>
      <c r="B755">
        <v>10139248.81451769</v>
      </c>
      <c r="C755">
        <v>1927629.959195221</v>
      </c>
    </row>
    <row r="756" spans="1:3">
      <c r="A756">
        <v>754</v>
      </c>
      <c r="B756">
        <v>10139248.81072517</v>
      </c>
      <c r="C756">
        <v>1927654.007196048</v>
      </c>
    </row>
    <row r="757" spans="1:3">
      <c r="A757">
        <v>755</v>
      </c>
      <c r="B757">
        <v>10139248.8073834</v>
      </c>
      <c r="C757">
        <v>1927624.491552354</v>
      </c>
    </row>
    <row r="758" spans="1:3">
      <c r="A758">
        <v>756</v>
      </c>
      <c r="B758">
        <v>10139248.80318053</v>
      </c>
      <c r="C758">
        <v>1927653.00699894</v>
      </c>
    </row>
    <row r="759" spans="1:3">
      <c r="A759">
        <v>757</v>
      </c>
      <c r="B759">
        <v>10139248.81208231</v>
      </c>
      <c r="C759">
        <v>1927669.015773612</v>
      </c>
    </row>
    <row r="760" spans="1:3">
      <c r="A760">
        <v>758</v>
      </c>
      <c r="B760">
        <v>10139248.79842538</v>
      </c>
      <c r="C760">
        <v>1927672.832819957</v>
      </c>
    </row>
    <row r="761" spans="1:3">
      <c r="A761">
        <v>759</v>
      </c>
      <c r="B761">
        <v>10139248.80035434</v>
      </c>
      <c r="C761">
        <v>1927639.706554524</v>
      </c>
    </row>
    <row r="762" spans="1:3">
      <c r="A762">
        <v>760</v>
      </c>
      <c r="B762">
        <v>10139248.80113246</v>
      </c>
      <c r="C762">
        <v>1927676.09735072</v>
      </c>
    </row>
    <row r="763" spans="1:3">
      <c r="A763">
        <v>761</v>
      </c>
      <c r="B763">
        <v>10139248.79831169</v>
      </c>
      <c r="C763">
        <v>1927658.783856256</v>
      </c>
    </row>
    <row r="764" spans="1:3">
      <c r="A764">
        <v>762</v>
      </c>
      <c r="B764">
        <v>10139248.80366133</v>
      </c>
      <c r="C764">
        <v>1927679.520762683</v>
      </c>
    </row>
    <row r="765" spans="1:3">
      <c r="A765">
        <v>763</v>
      </c>
      <c r="B765">
        <v>10139248.79179275</v>
      </c>
      <c r="C765">
        <v>1927649.745758324</v>
      </c>
    </row>
    <row r="766" spans="1:3">
      <c r="A766">
        <v>764</v>
      </c>
      <c r="B766">
        <v>10139248.79655406</v>
      </c>
      <c r="C766">
        <v>1927654.434629114</v>
      </c>
    </row>
    <row r="767" spans="1:3">
      <c r="A767">
        <v>765</v>
      </c>
      <c r="B767">
        <v>10139248.79739348</v>
      </c>
      <c r="C767">
        <v>1927650.670007488</v>
      </c>
    </row>
    <row r="768" spans="1:3">
      <c r="A768">
        <v>766</v>
      </c>
      <c r="B768">
        <v>10139248.79605777</v>
      </c>
      <c r="C768">
        <v>1927657.408562414</v>
      </c>
    </row>
    <row r="769" spans="1:3">
      <c r="A769">
        <v>767</v>
      </c>
      <c r="B769">
        <v>10139248.79290728</v>
      </c>
      <c r="C769">
        <v>1927679.479604374</v>
      </c>
    </row>
    <row r="770" spans="1:3">
      <c r="A770">
        <v>768</v>
      </c>
      <c r="B770">
        <v>10139248.7936398</v>
      </c>
      <c r="C770">
        <v>1927637.380583124</v>
      </c>
    </row>
    <row r="771" spans="1:3">
      <c r="A771">
        <v>769</v>
      </c>
      <c r="B771">
        <v>10139248.79315634</v>
      </c>
      <c r="C771">
        <v>1927623.366473447</v>
      </c>
    </row>
    <row r="772" spans="1:3">
      <c r="A772">
        <v>770</v>
      </c>
      <c r="B772">
        <v>10139248.79566682</v>
      </c>
      <c r="C772">
        <v>1927664.705958365</v>
      </c>
    </row>
    <row r="773" spans="1:3">
      <c r="A773">
        <v>771</v>
      </c>
      <c r="B773">
        <v>10139248.79228378</v>
      </c>
      <c r="C773">
        <v>1927658.51857664</v>
      </c>
    </row>
    <row r="774" spans="1:3">
      <c r="A774">
        <v>772</v>
      </c>
      <c r="B774">
        <v>10139248.7938044</v>
      </c>
      <c r="C774">
        <v>1927657.880002996</v>
      </c>
    </row>
    <row r="775" spans="1:3">
      <c r="A775">
        <v>773</v>
      </c>
      <c r="B775">
        <v>10139248.79381851</v>
      </c>
      <c r="C775">
        <v>1927620.880610422</v>
      </c>
    </row>
    <row r="776" spans="1:3">
      <c r="A776">
        <v>774</v>
      </c>
      <c r="B776">
        <v>10139248.79180209</v>
      </c>
      <c r="C776">
        <v>1927654.81125858</v>
      </c>
    </row>
    <row r="777" spans="1:3">
      <c r="A777">
        <v>775</v>
      </c>
      <c r="B777">
        <v>10139248.79415363</v>
      </c>
      <c r="C777">
        <v>1927644.073802667</v>
      </c>
    </row>
    <row r="778" spans="1:3">
      <c r="A778">
        <v>776</v>
      </c>
      <c r="B778">
        <v>10139248.79257668</v>
      </c>
      <c r="C778">
        <v>1927669.102283373</v>
      </c>
    </row>
    <row r="779" spans="1:3">
      <c r="A779">
        <v>777</v>
      </c>
      <c r="B779">
        <v>10139248.79449531</v>
      </c>
      <c r="C779">
        <v>1927612.322501522</v>
      </c>
    </row>
    <row r="780" spans="1:3">
      <c r="A780">
        <v>778</v>
      </c>
      <c r="B780">
        <v>10139248.79433973</v>
      </c>
      <c r="C780">
        <v>1927646.040489707</v>
      </c>
    </row>
    <row r="781" spans="1:3">
      <c r="A781">
        <v>779</v>
      </c>
      <c r="B781">
        <v>10139248.79034929</v>
      </c>
      <c r="C781">
        <v>1927645.642365533</v>
      </c>
    </row>
    <row r="782" spans="1:3">
      <c r="A782">
        <v>780</v>
      </c>
      <c r="B782">
        <v>10139248.79056182</v>
      </c>
      <c r="C782">
        <v>1927664.326285566</v>
      </c>
    </row>
    <row r="783" spans="1:3">
      <c r="A783">
        <v>781</v>
      </c>
      <c r="B783">
        <v>10139248.79063088</v>
      </c>
      <c r="C783">
        <v>1927645.830012711</v>
      </c>
    </row>
    <row r="784" spans="1:3">
      <c r="A784">
        <v>782</v>
      </c>
      <c r="B784">
        <v>10139248.79160223</v>
      </c>
      <c r="C784">
        <v>1927635.691772044</v>
      </c>
    </row>
    <row r="785" spans="1:3">
      <c r="A785">
        <v>783</v>
      </c>
      <c r="B785">
        <v>10139248.789274</v>
      </c>
      <c r="C785">
        <v>1927637.804145413</v>
      </c>
    </row>
    <row r="786" spans="1:3">
      <c r="A786">
        <v>784</v>
      </c>
      <c r="B786">
        <v>10139248.7912017</v>
      </c>
      <c r="C786">
        <v>1927623.303635988</v>
      </c>
    </row>
    <row r="787" spans="1:3">
      <c r="A787">
        <v>785</v>
      </c>
      <c r="B787">
        <v>10139248.78808956</v>
      </c>
      <c r="C787">
        <v>1927639.144437075</v>
      </c>
    </row>
    <row r="788" spans="1:3">
      <c r="A788">
        <v>786</v>
      </c>
      <c r="B788">
        <v>10139248.7891529</v>
      </c>
      <c r="C788">
        <v>1927652.32985229</v>
      </c>
    </row>
    <row r="789" spans="1:3">
      <c r="A789">
        <v>787</v>
      </c>
      <c r="B789">
        <v>10139248.78925252</v>
      </c>
      <c r="C789">
        <v>1927644.302361578</v>
      </c>
    </row>
    <row r="790" spans="1:3">
      <c r="A790">
        <v>788</v>
      </c>
      <c r="B790">
        <v>10139248.78683398</v>
      </c>
      <c r="C790">
        <v>1927626.938437143</v>
      </c>
    </row>
    <row r="791" spans="1:3">
      <c r="A791">
        <v>789</v>
      </c>
      <c r="B791">
        <v>10139248.78720753</v>
      </c>
      <c r="C791">
        <v>1927632.633181541</v>
      </c>
    </row>
    <row r="792" spans="1:3">
      <c r="A792">
        <v>790</v>
      </c>
      <c r="B792">
        <v>10139248.78545876</v>
      </c>
      <c r="C792">
        <v>1927609.162871622</v>
      </c>
    </row>
    <row r="793" spans="1:3">
      <c r="A793">
        <v>791</v>
      </c>
      <c r="B793">
        <v>10139248.78627741</v>
      </c>
      <c r="C793">
        <v>1927613.920951251</v>
      </c>
    </row>
    <row r="794" spans="1:3">
      <c r="A794">
        <v>792</v>
      </c>
      <c r="B794">
        <v>10139248.78387995</v>
      </c>
      <c r="C794">
        <v>1927592.741955397</v>
      </c>
    </row>
    <row r="795" spans="1:3">
      <c r="A795">
        <v>793</v>
      </c>
      <c r="B795">
        <v>10139248.7843234</v>
      </c>
      <c r="C795">
        <v>1927596.267222995</v>
      </c>
    </row>
    <row r="796" spans="1:3">
      <c r="A796">
        <v>794</v>
      </c>
      <c r="B796">
        <v>10139248.78100579</v>
      </c>
      <c r="C796">
        <v>1927603.063255668</v>
      </c>
    </row>
    <row r="797" spans="1:3">
      <c r="A797">
        <v>795</v>
      </c>
      <c r="B797">
        <v>10139248.78119817</v>
      </c>
      <c r="C797">
        <v>1927601.77364413</v>
      </c>
    </row>
    <row r="798" spans="1:3">
      <c r="A798">
        <v>796</v>
      </c>
      <c r="B798">
        <v>10139248.78350239</v>
      </c>
      <c r="C798">
        <v>1927595.119653864</v>
      </c>
    </row>
    <row r="799" spans="1:3">
      <c r="A799">
        <v>797</v>
      </c>
      <c r="B799">
        <v>10139248.78162484</v>
      </c>
      <c r="C799">
        <v>1927608.599179429</v>
      </c>
    </row>
    <row r="800" spans="1:3">
      <c r="A800">
        <v>798</v>
      </c>
      <c r="B800">
        <v>10139248.78173316</v>
      </c>
      <c r="C800">
        <v>1927600.386663457</v>
      </c>
    </row>
    <row r="801" spans="1:3">
      <c r="A801">
        <v>799</v>
      </c>
      <c r="B801">
        <v>10139248.78148618</v>
      </c>
      <c r="C801">
        <v>1927610.368012316</v>
      </c>
    </row>
    <row r="802" spans="1:3">
      <c r="A802">
        <v>800</v>
      </c>
      <c r="B802">
        <v>10139248.7814251</v>
      </c>
      <c r="C802">
        <v>1927592.186055228</v>
      </c>
    </row>
    <row r="803" spans="1:3">
      <c r="A803">
        <v>801</v>
      </c>
      <c r="B803">
        <v>10139248.78217395</v>
      </c>
      <c r="C803">
        <v>1927600.645951272</v>
      </c>
    </row>
    <row r="804" spans="1:3">
      <c r="A804">
        <v>802</v>
      </c>
      <c r="B804">
        <v>10139248.78103578</v>
      </c>
      <c r="C804">
        <v>1927620.168549353</v>
      </c>
    </row>
    <row r="805" spans="1:3">
      <c r="A805">
        <v>803</v>
      </c>
      <c r="B805">
        <v>10139248.78224671</v>
      </c>
      <c r="C805">
        <v>1927592.987877637</v>
      </c>
    </row>
    <row r="806" spans="1:3">
      <c r="A806">
        <v>804</v>
      </c>
      <c r="B806">
        <v>10139248.78121503</v>
      </c>
      <c r="C806">
        <v>1927594.793176622</v>
      </c>
    </row>
    <row r="807" spans="1:3">
      <c r="A807">
        <v>805</v>
      </c>
      <c r="B807">
        <v>10139248.78082934</v>
      </c>
      <c r="C807">
        <v>1927595.067599986</v>
      </c>
    </row>
    <row r="808" spans="1:3">
      <c r="A808">
        <v>806</v>
      </c>
      <c r="B808">
        <v>10139248.78225719</v>
      </c>
      <c r="C808">
        <v>1927587.154213591</v>
      </c>
    </row>
    <row r="809" spans="1:3">
      <c r="A809">
        <v>807</v>
      </c>
      <c r="B809">
        <v>10139248.78135261</v>
      </c>
      <c r="C809">
        <v>1927597.442318236</v>
      </c>
    </row>
    <row r="810" spans="1:3">
      <c r="A810">
        <v>808</v>
      </c>
      <c r="B810">
        <v>10139248.78021677</v>
      </c>
      <c r="C810">
        <v>1927605.148819185</v>
      </c>
    </row>
    <row r="811" spans="1:3">
      <c r="A811">
        <v>809</v>
      </c>
      <c r="B811">
        <v>10139248.7806955</v>
      </c>
      <c r="C811">
        <v>1927611.853091538</v>
      </c>
    </row>
    <row r="812" spans="1:3">
      <c r="A812">
        <v>810</v>
      </c>
      <c r="B812">
        <v>10139248.78102965</v>
      </c>
      <c r="C812">
        <v>1927606.670974922</v>
      </c>
    </row>
    <row r="813" spans="1:3">
      <c r="A813">
        <v>811</v>
      </c>
      <c r="B813">
        <v>10139248.78135823</v>
      </c>
      <c r="C813">
        <v>1927602.132732346</v>
      </c>
    </row>
    <row r="814" spans="1:3">
      <c r="A814">
        <v>812</v>
      </c>
      <c r="B814">
        <v>10139248.78127998</v>
      </c>
      <c r="C814">
        <v>1927615.607328612</v>
      </c>
    </row>
    <row r="815" spans="1:3">
      <c r="A815">
        <v>813</v>
      </c>
      <c r="B815">
        <v>10139248.78063427</v>
      </c>
      <c r="C815">
        <v>1927605.922537363</v>
      </c>
    </row>
    <row r="816" spans="1:3">
      <c r="A816">
        <v>814</v>
      </c>
      <c r="B816">
        <v>10139248.78125106</v>
      </c>
      <c r="C816">
        <v>1927625.165410768</v>
      </c>
    </row>
    <row r="817" spans="1:3">
      <c r="A817">
        <v>815</v>
      </c>
      <c r="B817">
        <v>10139248.78084538</v>
      </c>
      <c r="C817">
        <v>1927610.770772232</v>
      </c>
    </row>
    <row r="818" spans="1:3">
      <c r="A818">
        <v>816</v>
      </c>
      <c r="B818">
        <v>10139248.78059215</v>
      </c>
      <c r="C818">
        <v>1927597.64548028</v>
      </c>
    </row>
    <row r="819" spans="1:3">
      <c r="A819">
        <v>817</v>
      </c>
      <c r="B819">
        <v>10139248.78001079</v>
      </c>
      <c r="C819">
        <v>1927612.973614383</v>
      </c>
    </row>
    <row r="820" spans="1:3">
      <c r="A820">
        <v>818</v>
      </c>
      <c r="B820">
        <v>10139248.78007964</v>
      </c>
      <c r="C820">
        <v>1927615.440341881</v>
      </c>
    </row>
    <row r="821" spans="1:3">
      <c r="A821">
        <v>819</v>
      </c>
      <c r="B821">
        <v>10139248.7802032</v>
      </c>
      <c r="C821">
        <v>1927609.448431279</v>
      </c>
    </row>
    <row r="822" spans="1:3">
      <c r="A822">
        <v>820</v>
      </c>
      <c r="B822">
        <v>10139248.78046806</v>
      </c>
      <c r="C822">
        <v>1927612.872455266</v>
      </c>
    </row>
    <row r="823" spans="1:3">
      <c r="A823">
        <v>821</v>
      </c>
      <c r="B823">
        <v>10139248.77992835</v>
      </c>
      <c r="C823">
        <v>1927609.395857341</v>
      </c>
    </row>
    <row r="824" spans="1:3">
      <c r="A824">
        <v>822</v>
      </c>
      <c r="B824">
        <v>10139248.77977244</v>
      </c>
      <c r="C824">
        <v>1927606.115437589</v>
      </c>
    </row>
    <row r="825" spans="1:3">
      <c r="A825">
        <v>823</v>
      </c>
      <c r="B825">
        <v>10139248.78103164</v>
      </c>
      <c r="C825">
        <v>1927597.939867773</v>
      </c>
    </row>
    <row r="826" spans="1:3">
      <c r="A826">
        <v>824</v>
      </c>
      <c r="B826">
        <v>10139248.7802161</v>
      </c>
      <c r="C826">
        <v>1927608.068665879</v>
      </c>
    </row>
    <row r="827" spans="1:3">
      <c r="A827">
        <v>825</v>
      </c>
      <c r="B827">
        <v>10139248.77966138</v>
      </c>
      <c r="C827">
        <v>1927602.711491818</v>
      </c>
    </row>
    <row r="828" spans="1:3">
      <c r="A828">
        <v>826</v>
      </c>
      <c r="B828">
        <v>10139248.77980003</v>
      </c>
      <c r="C828">
        <v>1927600.205115702</v>
      </c>
    </row>
    <row r="829" spans="1:3">
      <c r="A829">
        <v>827</v>
      </c>
      <c r="B829">
        <v>10139248.77998145</v>
      </c>
      <c r="C829">
        <v>1927594.114899372</v>
      </c>
    </row>
    <row r="830" spans="1:3">
      <c r="A830">
        <v>828</v>
      </c>
      <c r="B830">
        <v>10139248.77972186</v>
      </c>
      <c r="C830">
        <v>1927601.110975263</v>
      </c>
    </row>
    <row r="831" spans="1:3">
      <c r="A831">
        <v>829</v>
      </c>
      <c r="B831">
        <v>10139248.78015156</v>
      </c>
      <c r="C831">
        <v>1927613.530115464</v>
      </c>
    </row>
    <row r="832" spans="1:3">
      <c r="A832">
        <v>830</v>
      </c>
      <c r="B832">
        <v>10139248.77958431</v>
      </c>
      <c r="C832">
        <v>1927604.303832584</v>
      </c>
    </row>
    <row r="833" spans="1:3">
      <c r="A833">
        <v>831</v>
      </c>
      <c r="B833">
        <v>10139248.77960767</v>
      </c>
      <c r="C833">
        <v>1927608.503709769</v>
      </c>
    </row>
    <row r="834" spans="1:3">
      <c r="A834">
        <v>832</v>
      </c>
      <c r="B834">
        <v>10139248.77964474</v>
      </c>
      <c r="C834">
        <v>1927602.354647218</v>
      </c>
    </row>
    <row r="835" spans="1:3">
      <c r="A835">
        <v>833</v>
      </c>
      <c r="B835">
        <v>10139248.7790945</v>
      </c>
      <c r="C835">
        <v>1927614.321361593</v>
      </c>
    </row>
    <row r="836" spans="1:3">
      <c r="A836">
        <v>834</v>
      </c>
      <c r="B836">
        <v>10139248.77917317</v>
      </c>
      <c r="C836">
        <v>1927616.672312788</v>
      </c>
    </row>
    <row r="837" spans="1:3">
      <c r="A837">
        <v>835</v>
      </c>
      <c r="B837">
        <v>10139248.77852354</v>
      </c>
      <c r="C837">
        <v>1927612.613256263</v>
      </c>
    </row>
    <row r="838" spans="1:3">
      <c r="A838">
        <v>836</v>
      </c>
      <c r="B838">
        <v>10139248.77821529</v>
      </c>
      <c r="C838">
        <v>1927612.067562296</v>
      </c>
    </row>
    <row r="839" spans="1:3">
      <c r="A839">
        <v>837</v>
      </c>
      <c r="B839">
        <v>10139248.77805475</v>
      </c>
      <c r="C839">
        <v>1927608.627237809</v>
      </c>
    </row>
    <row r="840" spans="1:3">
      <c r="A840">
        <v>838</v>
      </c>
      <c r="B840">
        <v>10139248.77822239</v>
      </c>
      <c r="C840">
        <v>1927607.663493555</v>
      </c>
    </row>
    <row r="841" spans="1:3">
      <c r="A841">
        <v>839</v>
      </c>
      <c r="B841">
        <v>10139248.77826872</v>
      </c>
      <c r="C841">
        <v>1927617.759130182</v>
      </c>
    </row>
    <row r="842" spans="1:3">
      <c r="A842">
        <v>840</v>
      </c>
      <c r="B842">
        <v>10139248.77817049</v>
      </c>
      <c r="C842">
        <v>1927612.372929209</v>
      </c>
    </row>
    <row r="843" spans="1:3">
      <c r="A843">
        <v>841</v>
      </c>
      <c r="B843">
        <v>10139248.77804899</v>
      </c>
      <c r="C843">
        <v>1927605.813414317</v>
      </c>
    </row>
    <row r="844" spans="1:3">
      <c r="A844">
        <v>842</v>
      </c>
      <c r="B844">
        <v>10139248.77835937</v>
      </c>
      <c r="C844">
        <v>1927606.936357892</v>
      </c>
    </row>
    <row r="845" spans="1:3">
      <c r="A845">
        <v>843</v>
      </c>
      <c r="B845">
        <v>10139248.77826943</v>
      </c>
      <c r="C845">
        <v>1927596.596260959</v>
      </c>
    </row>
    <row r="846" spans="1:3">
      <c r="A846">
        <v>844</v>
      </c>
      <c r="B846">
        <v>10139248.77823084</v>
      </c>
      <c r="C846">
        <v>1927603.359110576</v>
      </c>
    </row>
    <row r="847" spans="1:3">
      <c r="A847">
        <v>845</v>
      </c>
      <c r="B847">
        <v>10139248.77855758</v>
      </c>
      <c r="C847">
        <v>1927605.291412461</v>
      </c>
    </row>
    <row r="848" spans="1:3">
      <c r="A848">
        <v>846</v>
      </c>
      <c r="B848">
        <v>10139248.77827297</v>
      </c>
      <c r="C848">
        <v>1927604.212869665</v>
      </c>
    </row>
    <row r="849" spans="1:3">
      <c r="A849">
        <v>847</v>
      </c>
      <c r="B849">
        <v>10139248.77837476</v>
      </c>
      <c r="C849">
        <v>1927610.28646125</v>
      </c>
    </row>
    <row r="850" spans="1:3">
      <c r="A850">
        <v>848</v>
      </c>
      <c r="B850">
        <v>10139248.77815005</v>
      </c>
      <c r="C850">
        <v>1927606.119816842</v>
      </c>
    </row>
    <row r="851" spans="1:3">
      <c r="A851">
        <v>849</v>
      </c>
      <c r="B851">
        <v>10139248.77826921</v>
      </c>
      <c r="C851">
        <v>1927619.115281675</v>
      </c>
    </row>
    <row r="852" spans="1:3">
      <c r="A852">
        <v>850</v>
      </c>
      <c r="B852">
        <v>10139248.77825928</v>
      </c>
      <c r="C852">
        <v>1927602.821688439</v>
      </c>
    </row>
    <row r="853" spans="1:3">
      <c r="A853">
        <v>851</v>
      </c>
      <c r="B853">
        <v>10139248.77796398</v>
      </c>
      <c r="C853">
        <v>1927599.412052124</v>
      </c>
    </row>
    <row r="854" spans="1:3">
      <c r="A854">
        <v>852</v>
      </c>
      <c r="B854">
        <v>10139248.77826191</v>
      </c>
      <c r="C854">
        <v>1927597.128365166</v>
      </c>
    </row>
    <row r="855" spans="1:3">
      <c r="A855">
        <v>853</v>
      </c>
      <c r="B855">
        <v>10139248.77821412</v>
      </c>
      <c r="C855">
        <v>1927595.636396661</v>
      </c>
    </row>
    <row r="856" spans="1:3">
      <c r="A856">
        <v>854</v>
      </c>
      <c r="B856">
        <v>10139248.7780195</v>
      </c>
      <c r="C856">
        <v>1927599.135933068</v>
      </c>
    </row>
    <row r="857" spans="1:3">
      <c r="A857">
        <v>855</v>
      </c>
      <c r="B857">
        <v>10139248.77811353</v>
      </c>
      <c r="C857">
        <v>1927595.442218504</v>
      </c>
    </row>
    <row r="858" spans="1:3">
      <c r="A858">
        <v>856</v>
      </c>
      <c r="B858">
        <v>10139248.7779724</v>
      </c>
      <c r="C858">
        <v>1927598.716046254</v>
      </c>
    </row>
    <row r="859" spans="1:3">
      <c r="A859">
        <v>857</v>
      </c>
      <c r="B859">
        <v>10139248.77807063</v>
      </c>
      <c r="C859">
        <v>1927589.035531659</v>
      </c>
    </row>
    <row r="860" spans="1:3">
      <c r="A860">
        <v>858</v>
      </c>
      <c r="B860">
        <v>10139248.77788933</v>
      </c>
      <c r="C860">
        <v>1927601.460684066</v>
      </c>
    </row>
    <row r="861" spans="1:3">
      <c r="A861">
        <v>859</v>
      </c>
      <c r="B861">
        <v>10139248.77803439</v>
      </c>
      <c r="C861">
        <v>1927604.802923448</v>
      </c>
    </row>
    <row r="862" spans="1:3">
      <c r="A862">
        <v>860</v>
      </c>
      <c r="B862">
        <v>10139248.77806672</v>
      </c>
      <c r="C862">
        <v>1927602.610903229</v>
      </c>
    </row>
    <row r="863" spans="1:3">
      <c r="A863">
        <v>861</v>
      </c>
      <c r="B863">
        <v>10139248.77838349</v>
      </c>
      <c r="C863">
        <v>1927600.210975118</v>
      </c>
    </row>
    <row r="864" spans="1:3">
      <c r="A864">
        <v>862</v>
      </c>
      <c r="B864">
        <v>10139248.7779327</v>
      </c>
      <c r="C864">
        <v>1927606.512567666</v>
      </c>
    </row>
    <row r="865" spans="1:3">
      <c r="A865">
        <v>863</v>
      </c>
      <c r="B865">
        <v>10139248.77788397</v>
      </c>
      <c r="C865">
        <v>1927601.982777894</v>
      </c>
    </row>
    <row r="866" spans="1:3">
      <c r="A866">
        <v>864</v>
      </c>
      <c r="B866">
        <v>10139248.77787599</v>
      </c>
      <c r="C866">
        <v>1927603.11097756</v>
      </c>
    </row>
    <row r="867" spans="1:3">
      <c r="A867">
        <v>865</v>
      </c>
      <c r="B867">
        <v>10139248.7782066</v>
      </c>
      <c r="C867">
        <v>1927608.363815629</v>
      </c>
    </row>
    <row r="868" spans="1:3">
      <c r="A868">
        <v>866</v>
      </c>
      <c r="B868">
        <v>10139248.77796315</v>
      </c>
      <c r="C868">
        <v>1927603.945936711</v>
      </c>
    </row>
    <row r="869" spans="1:3">
      <c r="A869">
        <v>867</v>
      </c>
      <c r="B869">
        <v>10139248.77794109</v>
      </c>
      <c r="C869">
        <v>1927601.295990905</v>
      </c>
    </row>
    <row r="870" spans="1:3">
      <c r="A870">
        <v>868</v>
      </c>
      <c r="B870">
        <v>10139248.77785264</v>
      </c>
      <c r="C870">
        <v>1927605.154773454</v>
      </c>
    </row>
    <row r="871" spans="1:3">
      <c r="A871">
        <v>869</v>
      </c>
      <c r="B871">
        <v>10139248.77793254</v>
      </c>
      <c r="C871">
        <v>1927607.392633322</v>
      </c>
    </row>
    <row r="872" spans="1:3">
      <c r="A872">
        <v>870</v>
      </c>
      <c r="B872">
        <v>10139248.77772891</v>
      </c>
      <c r="C872">
        <v>1927606.174177357</v>
      </c>
    </row>
    <row r="873" spans="1:3">
      <c r="A873">
        <v>871</v>
      </c>
      <c r="B873">
        <v>10139248.77770161</v>
      </c>
      <c r="C873">
        <v>1927609.893838461</v>
      </c>
    </row>
    <row r="874" spans="1:3">
      <c r="A874">
        <v>872</v>
      </c>
      <c r="B874">
        <v>10139248.77794562</v>
      </c>
      <c r="C874">
        <v>1927610.227539183</v>
      </c>
    </row>
    <row r="875" spans="1:3">
      <c r="A875">
        <v>873</v>
      </c>
      <c r="B875">
        <v>10139248.77777453</v>
      </c>
      <c r="C875">
        <v>1927610.29170596</v>
      </c>
    </row>
    <row r="876" spans="1:3">
      <c r="A876">
        <v>874</v>
      </c>
      <c r="B876">
        <v>10139248.77782359</v>
      </c>
      <c r="C876">
        <v>1927613.084894147</v>
      </c>
    </row>
    <row r="877" spans="1:3">
      <c r="A877">
        <v>875</v>
      </c>
      <c r="B877">
        <v>10139248.77772663</v>
      </c>
      <c r="C877">
        <v>1927609.852643909</v>
      </c>
    </row>
    <row r="878" spans="1:3">
      <c r="A878">
        <v>876</v>
      </c>
      <c r="B878">
        <v>10139248.77772174</v>
      </c>
      <c r="C878">
        <v>1927608.675597278</v>
      </c>
    </row>
    <row r="879" spans="1:3">
      <c r="A879">
        <v>877</v>
      </c>
      <c r="B879">
        <v>10139248.77770728</v>
      </c>
      <c r="C879">
        <v>1927611.720349256</v>
      </c>
    </row>
    <row r="880" spans="1:3">
      <c r="A880">
        <v>878</v>
      </c>
      <c r="B880">
        <v>10139248.77766747</v>
      </c>
      <c r="C880">
        <v>1927609.864097349</v>
      </c>
    </row>
    <row r="881" spans="1:3">
      <c r="A881">
        <v>879</v>
      </c>
      <c r="B881">
        <v>10139248.77776083</v>
      </c>
      <c r="C881">
        <v>1927610.579658197</v>
      </c>
    </row>
    <row r="882" spans="1:3">
      <c r="A882">
        <v>880</v>
      </c>
      <c r="B882">
        <v>10139248.77758058</v>
      </c>
      <c r="C882">
        <v>1927608.224298072</v>
      </c>
    </row>
    <row r="883" spans="1:3">
      <c r="A883">
        <v>881</v>
      </c>
      <c r="B883">
        <v>10139248.77771122</v>
      </c>
      <c r="C883">
        <v>1927610.704830858</v>
      </c>
    </row>
    <row r="884" spans="1:3">
      <c r="A884">
        <v>882</v>
      </c>
      <c r="B884">
        <v>10139248.77759499</v>
      </c>
      <c r="C884">
        <v>1927604.175532996</v>
      </c>
    </row>
    <row r="885" spans="1:3">
      <c r="A885">
        <v>883</v>
      </c>
      <c r="B885">
        <v>10139248.77770835</v>
      </c>
      <c r="C885">
        <v>1927607.81960238</v>
      </c>
    </row>
    <row r="886" spans="1:3">
      <c r="A886">
        <v>884</v>
      </c>
      <c r="B886">
        <v>10139248.77759211</v>
      </c>
      <c r="C886">
        <v>1927607.561000211</v>
      </c>
    </row>
    <row r="887" spans="1:3">
      <c r="A887">
        <v>885</v>
      </c>
      <c r="B887">
        <v>10139248.77764334</v>
      </c>
      <c r="C887">
        <v>1927609.602523061</v>
      </c>
    </row>
    <row r="888" spans="1:3">
      <c r="A888">
        <v>886</v>
      </c>
      <c r="B888">
        <v>10139248.77756137</v>
      </c>
      <c r="C888">
        <v>1927604.481628431</v>
      </c>
    </row>
    <row r="889" spans="1:3">
      <c r="A889">
        <v>887</v>
      </c>
      <c r="B889">
        <v>10139248.77752089</v>
      </c>
      <c r="C889">
        <v>1927605.302708885</v>
      </c>
    </row>
    <row r="890" spans="1:3">
      <c r="A890">
        <v>888</v>
      </c>
      <c r="B890">
        <v>10139248.77742271</v>
      </c>
      <c r="C890">
        <v>1927607.176593801</v>
      </c>
    </row>
    <row r="891" spans="1:3">
      <c r="A891">
        <v>889</v>
      </c>
      <c r="B891">
        <v>10139248.77749697</v>
      </c>
      <c r="C891">
        <v>1927607.776055373</v>
      </c>
    </row>
    <row r="892" spans="1:3">
      <c r="A892">
        <v>890</v>
      </c>
      <c r="B892">
        <v>10139248.77741467</v>
      </c>
      <c r="C892">
        <v>1927607.348317968</v>
      </c>
    </row>
    <row r="893" spans="1:3">
      <c r="A893">
        <v>891</v>
      </c>
      <c r="B893">
        <v>10139248.77747964</v>
      </c>
      <c r="C893">
        <v>1927608.048691028</v>
      </c>
    </row>
    <row r="894" spans="1:3">
      <c r="A894">
        <v>892</v>
      </c>
      <c r="B894">
        <v>10139248.77744547</v>
      </c>
      <c r="C894">
        <v>1927602.468653458</v>
      </c>
    </row>
    <row r="895" spans="1:3">
      <c r="A895">
        <v>893</v>
      </c>
      <c r="B895">
        <v>10139248.77744462</v>
      </c>
      <c r="C895">
        <v>1927609.233472439</v>
      </c>
    </row>
    <row r="896" spans="1:3">
      <c r="A896">
        <v>894</v>
      </c>
      <c r="B896">
        <v>10139248.77740875</v>
      </c>
      <c r="C896">
        <v>1927607.004375414</v>
      </c>
    </row>
    <row r="897" spans="1:3">
      <c r="A897">
        <v>895</v>
      </c>
      <c r="B897">
        <v>10139248.77743649</v>
      </c>
      <c r="C897">
        <v>1927605.682421814</v>
      </c>
    </row>
    <row r="898" spans="1:3">
      <c r="A898">
        <v>896</v>
      </c>
      <c r="B898">
        <v>10139248.77737422</v>
      </c>
      <c r="C898">
        <v>1927606.661550014</v>
      </c>
    </row>
    <row r="899" spans="1:3">
      <c r="A899">
        <v>897</v>
      </c>
      <c r="B899">
        <v>10139248.77744684</v>
      </c>
      <c r="C899">
        <v>1927607.412006256</v>
      </c>
    </row>
    <row r="900" spans="1:3">
      <c r="A900">
        <v>898</v>
      </c>
      <c r="B900">
        <v>10139248.77741929</v>
      </c>
      <c r="C900">
        <v>1927605.584158078</v>
      </c>
    </row>
    <row r="901" spans="1:3">
      <c r="A901">
        <v>899</v>
      </c>
      <c r="B901">
        <v>10139248.77740177</v>
      </c>
      <c r="C901">
        <v>1927604.178936567</v>
      </c>
    </row>
    <row r="902" spans="1:3">
      <c r="A902">
        <v>900</v>
      </c>
      <c r="B902">
        <v>10139248.77740745</v>
      </c>
      <c r="C902">
        <v>1927600.432053557</v>
      </c>
    </row>
    <row r="903" spans="1:3">
      <c r="A903">
        <v>901</v>
      </c>
      <c r="B903">
        <v>10139248.77742177</v>
      </c>
      <c r="C903">
        <v>1927604.881120014</v>
      </c>
    </row>
    <row r="904" spans="1:3">
      <c r="A904">
        <v>902</v>
      </c>
      <c r="B904">
        <v>10139248.77743442</v>
      </c>
      <c r="C904">
        <v>1927606.959621522</v>
      </c>
    </row>
    <row r="905" spans="1:3">
      <c r="A905">
        <v>903</v>
      </c>
      <c r="B905">
        <v>10139248.77745003</v>
      </c>
      <c r="C905">
        <v>1927606.968728979</v>
      </c>
    </row>
    <row r="906" spans="1:3">
      <c r="A906">
        <v>904</v>
      </c>
      <c r="B906">
        <v>10139248.77744798</v>
      </c>
      <c r="C906">
        <v>1927610.128955435</v>
      </c>
    </row>
    <row r="907" spans="1:3">
      <c r="A907">
        <v>905</v>
      </c>
      <c r="B907">
        <v>10139248.77735474</v>
      </c>
      <c r="C907">
        <v>1927607.375803547</v>
      </c>
    </row>
    <row r="908" spans="1:3">
      <c r="A908">
        <v>906</v>
      </c>
      <c r="B908">
        <v>10139248.7774218</v>
      </c>
      <c r="C908">
        <v>1927606.691521498</v>
      </c>
    </row>
    <row r="909" spans="1:3">
      <c r="A909">
        <v>907</v>
      </c>
      <c r="B909">
        <v>10139248.77742257</v>
      </c>
      <c r="C909">
        <v>1927609.547359035</v>
      </c>
    </row>
    <row r="910" spans="1:3">
      <c r="A910">
        <v>908</v>
      </c>
      <c r="B910">
        <v>10139248.77742594</v>
      </c>
      <c r="C910">
        <v>1927609.143598558</v>
      </c>
    </row>
    <row r="911" spans="1:3">
      <c r="A911">
        <v>909</v>
      </c>
      <c r="B911">
        <v>10139248.77742853</v>
      </c>
      <c r="C911">
        <v>1927607.430842125</v>
      </c>
    </row>
    <row r="912" spans="1:3">
      <c r="A912">
        <v>910</v>
      </c>
      <c r="B912">
        <v>10139248.77744964</v>
      </c>
      <c r="C912">
        <v>1927603.926109202</v>
      </c>
    </row>
    <row r="913" spans="1:3">
      <c r="A913">
        <v>911</v>
      </c>
      <c r="B913">
        <v>10139248.77735432</v>
      </c>
      <c r="C913">
        <v>1927608.998036459</v>
      </c>
    </row>
    <row r="914" spans="1:3">
      <c r="A914">
        <v>912</v>
      </c>
      <c r="B914">
        <v>10139248.77733458</v>
      </c>
      <c r="C914">
        <v>1927608.095504067</v>
      </c>
    </row>
    <row r="915" spans="1:3">
      <c r="A915">
        <v>913</v>
      </c>
      <c r="B915">
        <v>10139248.77740393</v>
      </c>
      <c r="C915">
        <v>1927610.510042668</v>
      </c>
    </row>
    <row r="916" spans="1:3">
      <c r="A916">
        <v>914</v>
      </c>
      <c r="B916">
        <v>10139248.77738936</v>
      </c>
      <c r="C916">
        <v>1927606.604182136</v>
      </c>
    </row>
    <row r="917" spans="1:3">
      <c r="A917">
        <v>915</v>
      </c>
      <c r="B917">
        <v>10139248.77740781</v>
      </c>
      <c r="C917">
        <v>1927608.22444005</v>
      </c>
    </row>
    <row r="918" spans="1:3">
      <c r="A918">
        <v>916</v>
      </c>
      <c r="B918">
        <v>10139248.77737853</v>
      </c>
      <c r="C918">
        <v>1927608.636134339</v>
      </c>
    </row>
    <row r="919" spans="1:3">
      <c r="A919">
        <v>917</v>
      </c>
      <c r="B919">
        <v>10139248.77735241</v>
      </c>
      <c r="C919">
        <v>1927610.209139228</v>
      </c>
    </row>
    <row r="920" spans="1:3">
      <c r="A920">
        <v>918</v>
      </c>
      <c r="B920">
        <v>10139248.77735609</v>
      </c>
      <c r="C920">
        <v>1927604.623429164</v>
      </c>
    </row>
    <row r="921" spans="1:3">
      <c r="A921">
        <v>919</v>
      </c>
      <c r="B921">
        <v>10139248.77734497</v>
      </c>
      <c r="C921">
        <v>1927606.604399724</v>
      </c>
    </row>
    <row r="922" spans="1:3">
      <c r="A922">
        <v>920</v>
      </c>
      <c r="B922">
        <v>10139248.77741156</v>
      </c>
      <c r="C922">
        <v>1927606.530856245</v>
      </c>
    </row>
    <row r="923" spans="1:3">
      <c r="A923">
        <v>921</v>
      </c>
      <c r="B923">
        <v>10139248.77738856</v>
      </c>
      <c r="C923">
        <v>1927608.754225114</v>
      </c>
    </row>
    <row r="924" spans="1:3">
      <c r="A924">
        <v>922</v>
      </c>
      <c r="B924">
        <v>10139248.77736039</v>
      </c>
      <c r="C924">
        <v>1927608.187564025</v>
      </c>
    </row>
    <row r="925" spans="1:3">
      <c r="A925">
        <v>923</v>
      </c>
      <c r="B925">
        <v>10139248.77732543</v>
      </c>
      <c r="C925">
        <v>1927609.841266392</v>
      </c>
    </row>
    <row r="926" spans="1:3">
      <c r="A926">
        <v>924</v>
      </c>
      <c r="B926">
        <v>10139248.77734349</v>
      </c>
      <c r="C926">
        <v>1927609.899614109</v>
      </c>
    </row>
    <row r="927" spans="1:3">
      <c r="A927">
        <v>925</v>
      </c>
      <c r="B927">
        <v>10139248.77731184</v>
      </c>
      <c r="C927">
        <v>1927610.246342022</v>
      </c>
    </row>
    <row r="928" spans="1:3">
      <c r="A928">
        <v>926</v>
      </c>
      <c r="B928">
        <v>10139248.77731448</v>
      </c>
      <c r="C928">
        <v>1927609.080394634</v>
      </c>
    </row>
    <row r="929" spans="1:3">
      <c r="A929">
        <v>927</v>
      </c>
      <c r="B929">
        <v>10139248.77739901</v>
      </c>
      <c r="C929">
        <v>1927611.625929948</v>
      </c>
    </row>
    <row r="930" spans="1:3">
      <c r="A930">
        <v>928</v>
      </c>
      <c r="B930">
        <v>10139248.77732561</v>
      </c>
      <c r="C930">
        <v>1927609.476205187</v>
      </c>
    </row>
    <row r="931" spans="1:3">
      <c r="A931">
        <v>929</v>
      </c>
      <c r="B931">
        <v>10139248.77728047</v>
      </c>
      <c r="C931">
        <v>1927608.57159558</v>
      </c>
    </row>
    <row r="932" spans="1:3">
      <c r="A932">
        <v>930</v>
      </c>
      <c r="B932">
        <v>10139248.77727468</v>
      </c>
      <c r="C932">
        <v>1927607.911306879</v>
      </c>
    </row>
    <row r="933" spans="1:3">
      <c r="A933">
        <v>931</v>
      </c>
      <c r="B933">
        <v>10139248.77729023</v>
      </c>
      <c r="C933">
        <v>1927608.440495003</v>
      </c>
    </row>
    <row r="934" spans="1:3">
      <c r="A934">
        <v>932</v>
      </c>
      <c r="B934">
        <v>10139248.77726178</v>
      </c>
      <c r="C934">
        <v>1927606.444167766</v>
      </c>
    </row>
    <row r="935" spans="1:3">
      <c r="A935">
        <v>933</v>
      </c>
      <c r="B935">
        <v>10139248.77726674</v>
      </c>
      <c r="C935">
        <v>1927605.165904445</v>
      </c>
    </row>
    <row r="936" spans="1:3">
      <c r="A936">
        <v>934</v>
      </c>
      <c r="B936">
        <v>10139248.77726677</v>
      </c>
      <c r="C936">
        <v>1927605.712850958</v>
      </c>
    </row>
    <row r="937" spans="1:3">
      <c r="A937">
        <v>935</v>
      </c>
      <c r="B937">
        <v>10139248.77726079</v>
      </c>
      <c r="C937">
        <v>1927604.747148064</v>
      </c>
    </row>
    <row r="938" spans="1:3">
      <c r="A938">
        <v>936</v>
      </c>
      <c r="B938">
        <v>10139248.77727693</v>
      </c>
      <c r="C938">
        <v>1927604.978237285</v>
      </c>
    </row>
    <row r="939" spans="1:3">
      <c r="A939">
        <v>937</v>
      </c>
      <c r="B939">
        <v>10139248.7772267</v>
      </c>
      <c r="C939">
        <v>1927603.09343547</v>
      </c>
    </row>
    <row r="940" spans="1:3">
      <c r="A940">
        <v>938</v>
      </c>
      <c r="B940">
        <v>10139248.77720262</v>
      </c>
      <c r="C940">
        <v>1927602.852504781</v>
      </c>
    </row>
    <row r="941" spans="1:3">
      <c r="A941">
        <v>939</v>
      </c>
      <c r="B941">
        <v>10139248.77722199</v>
      </c>
      <c r="C941">
        <v>1927602.539811973</v>
      </c>
    </row>
    <row r="942" spans="1:3">
      <c r="A942">
        <v>940</v>
      </c>
      <c r="B942">
        <v>10139248.7771755</v>
      </c>
      <c r="C942">
        <v>1927601.159323034</v>
      </c>
    </row>
    <row r="943" spans="1:3">
      <c r="A943">
        <v>941</v>
      </c>
      <c r="B943">
        <v>10139248.7771844</v>
      </c>
      <c r="C943">
        <v>1927600.327066708</v>
      </c>
    </row>
    <row r="944" spans="1:3">
      <c r="A944">
        <v>942</v>
      </c>
      <c r="B944">
        <v>10139248.77719609</v>
      </c>
      <c r="C944">
        <v>1927601.263023338</v>
      </c>
    </row>
    <row r="945" spans="1:3">
      <c r="A945">
        <v>943</v>
      </c>
      <c r="B945">
        <v>10139248.77719165</v>
      </c>
      <c r="C945">
        <v>1927600.261519216</v>
      </c>
    </row>
    <row r="946" spans="1:3">
      <c r="A946">
        <v>944</v>
      </c>
      <c r="B946">
        <v>10139248.77718846</v>
      </c>
      <c r="C946">
        <v>1927601.758825763</v>
      </c>
    </row>
    <row r="947" spans="1:3">
      <c r="A947">
        <v>945</v>
      </c>
      <c r="B947">
        <v>10139248.7771861</v>
      </c>
      <c r="C947">
        <v>1927601.908377483</v>
      </c>
    </row>
    <row r="948" spans="1:3">
      <c r="A948">
        <v>946</v>
      </c>
      <c r="B948">
        <v>10139248.77719446</v>
      </c>
      <c r="C948">
        <v>1927600.262260298</v>
      </c>
    </row>
    <row r="949" spans="1:3">
      <c r="A949">
        <v>947</v>
      </c>
      <c r="B949">
        <v>10139248.77719188</v>
      </c>
      <c r="C949">
        <v>1927602.097362043</v>
      </c>
    </row>
    <row r="950" spans="1:3">
      <c r="A950">
        <v>948</v>
      </c>
      <c r="B950">
        <v>10139248.77720092</v>
      </c>
      <c r="C950">
        <v>1927600.483161816</v>
      </c>
    </row>
    <row r="951" spans="1:3">
      <c r="A951">
        <v>949</v>
      </c>
      <c r="B951">
        <v>10139248.77718843</v>
      </c>
      <c r="C951">
        <v>1927601.370565479</v>
      </c>
    </row>
    <row r="952" spans="1:3">
      <c r="A952">
        <v>950</v>
      </c>
      <c r="B952">
        <v>10139248.77718637</v>
      </c>
      <c r="C952">
        <v>1927600.267708256</v>
      </c>
    </row>
    <row r="953" spans="1:3">
      <c r="A953">
        <v>951</v>
      </c>
      <c r="B953">
        <v>10139248.77718605</v>
      </c>
      <c r="C953">
        <v>1927602.159302107</v>
      </c>
    </row>
    <row r="954" spans="1:3">
      <c r="A954">
        <v>952</v>
      </c>
      <c r="B954">
        <v>10139248.77719558</v>
      </c>
      <c r="C954">
        <v>1927598.454638573</v>
      </c>
    </row>
    <row r="955" spans="1:3">
      <c r="A955">
        <v>953</v>
      </c>
      <c r="B955">
        <v>10139248.77718564</v>
      </c>
      <c r="C955">
        <v>1927601.285627372</v>
      </c>
    </row>
    <row r="956" spans="1:3">
      <c r="A956">
        <v>954</v>
      </c>
      <c r="B956">
        <v>10139248.77717646</v>
      </c>
      <c r="C956">
        <v>1927602.089564264</v>
      </c>
    </row>
    <row r="957" spans="1:3">
      <c r="A957">
        <v>955</v>
      </c>
      <c r="B957">
        <v>10139248.77718911</v>
      </c>
      <c r="C957">
        <v>1927601.99187122</v>
      </c>
    </row>
    <row r="958" spans="1:3">
      <c r="A958">
        <v>956</v>
      </c>
      <c r="B958">
        <v>10139248.77717465</v>
      </c>
      <c r="C958">
        <v>1927601.504580469</v>
      </c>
    </row>
    <row r="959" spans="1:3">
      <c r="A959">
        <v>957</v>
      </c>
      <c r="B959">
        <v>10139248.77718538</v>
      </c>
      <c r="C959">
        <v>1927602.715875258</v>
      </c>
    </row>
    <row r="960" spans="1:3">
      <c r="A960">
        <v>958</v>
      </c>
      <c r="B960">
        <v>10139248.777192</v>
      </c>
      <c r="C960">
        <v>1927602.929847668</v>
      </c>
    </row>
    <row r="961" spans="1:3">
      <c r="A961">
        <v>959</v>
      </c>
      <c r="B961">
        <v>10139248.77719541</v>
      </c>
      <c r="C961">
        <v>1927600.663547507</v>
      </c>
    </row>
    <row r="962" spans="1:3">
      <c r="A962">
        <v>960</v>
      </c>
      <c r="B962">
        <v>10139248.7771893</v>
      </c>
      <c r="C962">
        <v>1927601.374407401</v>
      </c>
    </row>
    <row r="963" spans="1:3">
      <c r="A963">
        <v>961</v>
      </c>
      <c r="B963">
        <v>10139248.77717613</v>
      </c>
      <c r="C963">
        <v>1927601.91833062</v>
      </c>
    </row>
    <row r="964" spans="1:3">
      <c r="A964">
        <v>962</v>
      </c>
      <c r="B964">
        <v>10139248.77719333</v>
      </c>
      <c r="C964">
        <v>1927602.823338543</v>
      </c>
    </row>
    <row r="965" spans="1:3">
      <c r="A965">
        <v>963</v>
      </c>
      <c r="B965">
        <v>10139248.7771746</v>
      </c>
      <c r="C965">
        <v>1927601.533912234</v>
      </c>
    </row>
    <row r="966" spans="1:3">
      <c r="A966">
        <v>964</v>
      </c>
      <c r="B966">
        <v>10139248.77717937</v>
      </c>
      <c r="C966">
        <v>1927601.121707726</v>
      </c>
    </row>
    <row r="967" spans="1:3">
      <c r="A967">
        <v>965</v>
      </c>
      <c r="B967">
        <v>10139248.77717769</v>
      </c>
      <c r="C967">
        <v>1927601.480347474</v>
      </c>
    </row>
    <row r="968" spans="1:3">
      <c r="A968">
        <v>966</v>
      </c>
      <c r="B968">
        <v>10139248.77717849</v>
      </c>
      <c r="C968">
        <v>1927601.47629062</v>
      </c>
    </row>
    <row r="969" spans="1:3">
      <c r="A969">
        <v>967</v>
      </c>
      <c r="B969">
        <v>10139248.77717305</v>
      </c>
      <c r="C969">
        <v>1927601.048417708</v>
      </c>
    </row>
    <row r="970" spans="1:3">
      <c r="A970">
        <v>968</v>
      </c>
      <c r="B970">
        <v>10139248.77717525</v>
      </c>
      <c r="C970">
        <v>1927600.85687509</v>
      </c>
    </row>
    <row r="971" spans="1:3">
      <c r="A971">
        <v>969</v>
      </c>
      <c r="B971">
        <v>10139248.77716901</v>
      </c>
      <c r="C971">
        <v>1927599.557888659</v>
      </c>
    </row>
    <row r="972" spans="1:3">
      <c r="A972">
        <v>970</v>
      </c>
      <c r="B972">
        <v>10139248.77717524</v>
      </c>
      <c r="C972">
        <v>1927599.539773055</v>
      </c>
    </row>
    <row r="973" spans="1:3">
      <c r="A973">
        <v>971</v>
      </c>
      <c r="B973">
        <v>10139248.77718047</v>
      </c>
      <c r="C973">
        <v>1927599.255579271</v>
      </c>
    </row>
    <row r="974" spans="1:3">
      <c r="A974">
        <v>972</v>
      </c>
      <c r="B974">
        <v>10139248.77717565</v>
      </c>
      <c r="C974">
        <v>1927599.874672194</v>
      </c>
    </row>
    <row r="975" spans="1:3">
      <c r="A975">
        <v>973</v>
      </c>
      <c r="B975">
        <v>10139248.77717581</v>
      </c>
      <c r="C975">
        <v>1927600.258751574</v>
      </c>
    </row>
    <row r="976" spans="1:3">
      <c r="A976">
        <v>974</v>
      </c>
      <c r="B976">
        <v>10139248.77717072</v>
      </c>
      <c r="C976">
        <v>1927599.025227133</v>
      </c>
    </row>
    <row r="977" spans="1:3">
      <c r="A977">
        <v>975</v>
      </c>
      <c r="B977">
        <v>10139248.77717614</v>
      </c>
      <c r="C977">
        <v>1927598.839061993</v>
      </c>
    </row>
    <row r="978" spans="1:3">
      <c r="A978">
        <v>976</v>
      </c>
      <c r="B978">
        <v>10139248.7771717</v>
      </c>
      <c r="C978">
        <v>1927599.294243979</v>
      </c>
    </row>
    <row r="979" spans="1:3">
      <c r="A979">
        <v>977</v>
      </c>
      <c r="B979">
        <v>10139248.77717304</v>
      </c>
      <c r="C979">
        <v>1927599.735604315</v>
      </c>
    </row>
    <row r="980" spans="1:3">
      <c r="A980">
        <v>978</v>
      </c>
      <c r="B980">
        <v>10139248.77717112</v>
      </c>
      <c r="C980">
        <v>1927599.816597729</v>
      </c>
    </row>
    <row r="981" spans="1:3">
      <c r="A981">
        <v>979</v>
      </c>
      <c r="B981">
        <v>10139248.77717077</v>
      </c>
      <c r="C981">
        <v>1927600.632055068</v>
      </c>
    </row>
    <row r="982" spans="1:3">
      <c r="A982">
        <v>980</v>
      </c>
      <c r="B982">
        <v>10139248.77716585</v>
      </c>
      <c r="C982">
        <v>1927599.244874401</v>
      </c>
    </row>
    <row r="983" spans="1:3">
      <c r="A983">
        <v>981</v>
      </c>
      <c r="B983">
        <v>10139248.77715762</v>
      </c>
      <c r="C983">
        <v>1927599.556275005</v>
      </c>
    </row>
    <row r="984" spans="1:3">
      <c r="A984">
        <v>982</v>
      </c>
      <c r="B984">
        <v>10139248.7771532</v>
      </c>
      <c r="C984">
        <v>1927600.252628273</v>
      </c>
    </row>
    <row r="985" spans="1:3">
      <c r="A985">
        <v>983</v>
      </c>
      <c r="B985">
        <v>10139248.7771505</v>
      </c>
      <c r="C985">
        <v>1927600.39612926</v>
      </c>
    </row>
    <row r="986" spans="1:3">
      <c r="A986">
        <v>984</v>
      </c>
      <c r="B986">
        <v>10139248.77715374</v>
      </c>
      <c r="C986">
        <v>1927599.435569723</v>
      </c>
    </row>
    <row r="987" spans="1:3">
      <c r="A987">
        <v>985</v>
      </c>
      <c r="B987">
        <v>10139248.77715503</v>
      </c>
      <c r="C987">
        <v>1927600.274018355</v>
      </c>
    </row>
    <row r="988" spans="1:3">
      <c r="A988">
        <v>986</v>
      </c>
      <c r="B988">
        <v>10139248.77715075</v>
      </c>
      <c r="C988">
        <v>1927601.604353717</v>
      </c>
    </row>
    <row r="989" spans="1:3">
      <c r="A989">
        <v>987</v>
      </c>
      <c r="B989">
        <v>10139248.77715464</v>
      </c>
      <c r="C989">
        <v>1927600.40985666</v>
      </c>
    </row>
    <row r="990" spans="1:3">
      <c r="A990">
        <v>988</v>
      </c>
      <c r="B990">
        <v>10139248.77715192</v>
      </c>
      <c r="C990">
        <v>1927600.213708309</v>
      </c>
    </row>
    <row r="991" spans="1:3">
      <c r="A991">
        <v>989</v>
      </c>
      <c r="B991">
        <v>10139248.77715247</v>
      </c>
      <c r="C991">
        <v>1927600.180210422</v>
      </c>
    </row>
    <row r="992" spans="1:3">
      <c r="A992">
        <v>990</v>
      </c>
      <c r="B992">
        <v>10139248.77715625</v>
      </c>
      <c r="C992">
        <v>1927599.682877935</v>
      </c>
    </row>
    <row r="993" spans="1:3">
      <c r="A993">
        <v>991</v>
      </c>
      <c r="B993">
        <v>10139248.77715456</v>
      </c>
      <c r="C993">
        <v>1927600.103533428</v>
      </c>
    </row>
    <row r="994" spans="1:3">
      <c r="A994">
        <v>992</v>
      </c>
      <c r="B994">
        <v>10139248.7771532</v>
      </c>
      <c r="C994">
        <v>1927600.24261708</v>
      </c>
    </row>
    <row r="995" spans="1:3">
      <c r="A995">
        <v>993</v>
      </c>
      <c r="B995">
        <v>10139248.77715342</v>
      </c>
      <c r="C995">
        <v>1927600.247382923</v>
      </c>
    </row>
    <row r="996" spans="1:3">
      <c r="A996">
        <v>994</v>
      </c>
      <c r="B996">
        <v>10139248.77715157</v>
      </c>
      <c r="C996">
        <v>1927600.822955472</v>
      </c>
    </row>
    <row r="997" spans="1:3">
      <c r="A997">
        <v>995</v>
      </c>
      <c r="B997">
        <v>10139248.77715012</v>
      </c>
      <c r="C997">
        <v>1927600.164606567</v>
      </c>
    </row>
    <row r="998" spans="1:3">
      <c r="A998">
        <v>996</v>
      </c>
      <c r="B998">
        <v>10139248.77715119</v>
      </c>
      <c r="C998">
        <v>1927599.906705014</v>
      </c>
    </row>
    <row r="999" spans="1:3">
      <c r="A999">
        <v>997</v>
      </c>
      <c r="B999">
        <v>10139248.77714917</v>
      </c>
      <c r="C999">
        <v>1927600.673884198</v>
      </c>
    </row>
    <row r="1000" spans="1:3">
      <c r="A1000">
        <v>998</v>
      </c>
      <c r="B1000">
        <v>10139248.77714817</v>
      </c>
      <c r="C1000">
        <v>1927600.916233052</v>
      </c>
    </row>
    <row r="1001" spans="1:3">
      <c r="A1001">
        <v>999</v>
      </c>
      <c r="B1001">
        <v>10139248.77714837</v>
      </c>
      <c r="C1001">
        <v>1927600.930612625</v>
      </c>
    </row>
    <row r="1002" spans="1:3">
      <c r="A1002">
        <v>1000</v>
      </c>
      <c r="B1002">
        <v>10139248.77714821</v>
      </c>
      <c r="C1002">
        <v>1927601.005497981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5095205.485358849</v>
      </c>
      <c r="C2">
        <v>1956373.159984529</v>
      </c>
    </row>
    <row r="3" spans="1:3">
      <c r="A3">
        <v>1</v>
      </c>
      <c r="B3">
        <v>29760270.68924313</v>
      </c>
      <c r="C3">
        <v>1956373.159984529</v>
      </c>
    </row>
    <row r="4" spans="1:3">
      <c r="A4">
        <v>2</v>
      </c>
      <c r="B4">
        <v>29691676.31040528</v>
      </c>
      <c r="C4">
        <v>1956373.159984529</v>
      </c>
    </row>
    <row r="5" spans="1:3">
      <c r="A5">
        <v>3</v>
      </c>
      <c r="B5">
        <v>29624485.02624581</v>
      </c>
      <c r="C5">
        <v>1956373.159984529</v>
      </c>
    </row>
    <row r="6" spans="1:3">
      <c r="A6">
        <v>4</v>
      </c>
      <c r="B6">
        <v>29558715.06889482</v>
      </c>
      <c r="C6">
        <v>1956373.159984529</v>
      </c>
    </row>
    <row r="7" spans="1:3">
      <c r="A7">
        <v>5</v>
      </c>
      <c r="B7">
        <v>29493949.32061011</v>
      </c>
      <c r="C7">
        <v>1956373.159984529</v>
      </c>
    </row>
    <row r="8" spans="1:3">
      <c r="A8">
        <v>6</v>
      </c>
      <c r="B8">
        <v>29431010.7787021</v>
      </c>
      <c r="C8">
        <v>1956373.159984529</v>
      </c>
    </row>
    <row r="9" spans="1:3">
      <c r="A9">
        <v>7</v>
      </c>
      <c r="B9">
        <v>29369734.60789214</v>
      </c>
      <c r="C9">
        <v>1956373.159984529</v>
      </c>
    </row>
    <row r="10" spans="1:3">
      <c r="A10">
        <v>8</v>
      </c>
      <c r="B10">
        <v>29309647.77374625</v>
      </c>
      <c r="C10">
        <v>1956373.159984529</v>
      </c>
    </row>
    <row r="11" spans="1:3">
      <c r="A11">
        <v>9</v>
      </c>
      <c r="B11">
        <v>29251782.81199642</v>
      </c>
      <c r="C11">
        <v>1956373.159984529</v>
      </c>
    </row>
    <row r="12" spans="1:3">
      <c r="A12">
        <v>10</v>
      </c>
      <c r="B12">
        <v>29195681.71981724</v>
      </c>
      <c r="C12">
        <v>1956373.159984529</v>
      </c>
    </row>
    <row r="13" spans="1:3">
      <c r="A13">
        <v>11</v>
      </c>
      <c r="B13">
        <v>29141083.48596684</v>
      </c>
      <c r="C13">
        <v>1956373.159984529</v>
      </c>
    </row>
    <row r="14" spans="1:3">
      <c r="A14">
        <v>12</v>
      </c>
      <c r="B14">
        <v>29088020.49947755</v>
      </c>
      <c r="C14">
        <v>1956373.159984529</v>
      </c>
    </row>
    <row r="15" spans="1:3">
      <c r="A15">
        <v>13</v>
      </c>
      <c r="B15">
        <v>29036399.39482837</v>
      </c>
      <c r="C15">
        <v>1956373.159984529</v>
      </c>
    </row>
    <row r="16" spans="1:3">
      <c r="A16">
        <v>14</v>
      </c>
      <c r="B16">
        <v>28985757.13363497</v>
      </c>
      <c r="C16">
        <v>1956373.159984529</v>
      </c>
    </row>
    <row r="17" spans="1:3">
      <c r="A17">
        <v>15</v>
      </c>
      <c r="B17">
        <v>28935657.70447088</v>
      </c>
      <c r="C17">
        <v>1956373.159984529</v>
      </c>
    </row>
    <row r="18" spans="1:3">
      <c r="A18">
        <v>16</v>
      </c>
      <c r="B18">
        <v>28886654.13359857</v>
      </c>
      <c r="C18">
        <v>1956373.159984529</v>
      </c>
    </row>
    <row r="19" spans="1:3">
      <c r="A19">
        <v>17</v>
      </c>
      <c r="B19">
        <v>28839269.5948902</v>
      </c>
      <c r="C19">
        <v>1956373.159984529</v>
      </c>
    </row>
    <row r="20" spans="1:3">
      <c r="A20">
        <v>18</v>
      </c>
      <c r="B20">
        <v>28784423.49036433</v>
      </c>
      <c r="C20">
        <v>1956373.159984529</v>
      </c>
    </row>
    <row r="21" spans="1:3">
      <c r="A21">
        <v>19</v>
      </c>
      <c r="B21">
        <v>28730773.82990684</v>
      </c>
      <c r="C21">
        <v>1956373.159984529</v>
      </c>
    </row>
    <row r="22" spans="1:3">
      <c r="A22">
        <v>20</v>
      </c>
      <c r="B22">
        <v>28678790.91305883</v>
      </c>
      <c r="C22">
        <v>1956373.159984529</v>
      </c>
    </row>
    <row r="23" spans="1:3">
      <c r="A23">
        <v>21</v>
      </c>
      <c r="B23">
        <v>28628871.24842215</v>
      </c>
      <c r="C23">
        <v>1956373.159984529</v>
      </c>
    </row>
    <row r="24" spans="1:3">
      <c r="A24">
        <v>22</v>
      </c>
      <c r="B24">
        <v>28581498.57618794</v>
      </c>
      <c r="C24">
        <v>1956373.159984529</v>
      </c>
    </row>
    <row r="25" spans="1:3">
      <c r="A25">
        <v>23</v>
      </c>
      <c r="B25">
        <v>28537278.55134416</v>
      </c>
      <c r="C25">
        <v>1956373.159984529</v>
      </c>
    </row>
    <row r="26" spans="1:3">
      <c r="A26">
        <v>24</v>
      </c>
      <c r="B26">
        <v>16096633.43857436</v>
      </c>
      <c r="C26">
        <v>1956373.159984529</v>
      </c>
    </row>
    <row r="27" spans="1:3">
      <c r="A27">
        <v>25</v>
      </c>
      <c r="B27">
        <v>11945781.03510588</v>
      </c>
      <c r="C27">
        <v>1956373.159984529</v>
      </c>
    </row>
    <row r="28" spans="1:3">
      <c r="A28">
        <v>26</v>
      </c>
      <c r="B28">
        <v>10939993.64332239</v>
      </c>
      <c r="C28">
        <v>1956373.159984529</v>
      </c>
    </row>
    <row r="29" spans="1:3">
      <c r="A29">
        <v>27</v>
      </c>
      <c r="B29">
        <v>10218035.88059355</v>
      </c>
      <c r="C29">
        <v>1956373.159984529</v>
      </c>
    </row>
    <row r="30" spans="1:3">
      <c r="A30">
        <v>28</v>
      </c>
      <c r="B30">
        <v>10229202.88629648</v>
      </c>
      <c r="C30">
        <v>1956373.159984529</v>
      </c>
    </row>
    <row r="31" spans="1:3">
      <c r="A31">
        <v>29</v>
      </c>
      <c r="B31">
        <v>9684126.928403508</v>
      </c>
      <c r="C31">
        <v>1956373.159984529</v>
      </c>
    </row>
    <row r="32" spans="1:3">
      <c r="A32">
        <v>30</v>
      </c>
      <c r="B32">
        <v>9692294.383578084</v>
      </c>
      <c r="C32">
        <v>1956373.159984529</v>
      </c>
    </row>
    <row r="33" spans="1:3">
      <c r="A33">
        <v>31</v>
      </c>
      <c r="B33">
        <v>9267979.043284085</v>
      </c>
      <c r="C33">
        <v>1956373.159984529</v>
      </c>
    </row>
    <row r="34" spans="1:3">
      <c r="A34">
        <v>32</v>
      </c>
      <c r="B34">
        <v>9274067.62725894</v>
      </c>
      <c r="C34">
        <v>1956373.159984529</v>
      </c>
    </row>
    <row r="35" spans="1:3">
      <c r="A35">
        <v>33</v>
      </c>
      <c r="B35">
        <v>8933671.297567926</v>
      </c>
      <c r="C35">
        <v>1956373.159984529</v>
      </c>
    </row>
    <row r="36" spans="1:3">
      <c r="A36">
        <v>34</v>
      </c>
      <c r="B36">
        <v>8938208.543404302</v>
      </c>
      <c r="C36">
        <v>1956373.159984529</v>
      </c>
    </row>
    <row r="37" spans="1:3">
      <c r="A37">
        <v>35</v>
      </c>
      <c r="B37">
        <v>8658202.948068617</v>
      </c>
      <c r="C37">
        <v>1956373.159984529</v>
      </c>
    </row>
    <row r="38" spans="1:3">
      <c r="A38">
        <v>36</v>
      </c>
      <c r="B38">
        <v>8661725.221875668</v>
      </c>
      <c r="C38">
        <v>1956373.159984529</v>
      </c>
    </row>
    <row r="39" spans="1:3">
      <c r="A39">
        <v>37</v>
      </c>
      <c r="B39">
        <v>8425801.018194258</v>
      </c>
      <c r="C39">
        <v>1956373.159984529</v>
      </c>
    </row>
    <row r="40" spans="1:3">
      <c r="A40">
        <v>38</v>
      </c>
      <c r="B40">
        <v>8428488.365692969</v>
      </c>
      <c r="C40">
        <v>1956373.159984529</v>
      </c>
    </row>
    <row r="41" spans="1:3">
      <c r="A41">
        <v>39</v>
      </c>
      <c r="B41">
        <v>8226765.5204407</v>
      </c>
      <c r="C41">
        <v>1956373.159984529</v>
      </c>
    </row>
    <row r="42" spans="1:3">
      <c r="A42">
        <v>40</v>
      </c>
      <c r="B42">
        <v>8228759.899779432</v>
      </c>
      <c r="C42">
        <v>1956373.159984529</v>
      </c>
    </row>
    <row r="43" spans="1:3">
      <c r="A43">
        <v>41</v>
      </c>
      <c r="B43">
        <v>8053812.39991155</v>
      </c>
      <c r="C43">
        <v>1956373.159984529</v>
      </c>
    </row>
    <row r="44" spans="1:3">
      <c r="A44">
        <v>42</v>
      </c>
      <c r="B44">
        <v>8055418.785847603</v>
      </c>
      <c r="C44">
        <v>1956373.159984529</v>
      </c>
    </row>
    <row r="45" spans="1:3">
      <c r="A45">
        <v>43</v>
      </c>
      <c r="B45">
        <v>7901836.593048723</v>
      </c>
      <c r="C45">
        <v>1956373.159984529</v>
      </c>
    </row>
    <row r="46" spans="1:3">
      <c r="A46">
        <v>44</v>
      </c>
      <c r="B46">
        <v>7903537.066814275</v>
      </c>
      <c r="C46">
        <v>1956373.159984529</v>
      </c>
    </row>
    <row r="47" spans="1:3">
      <c r="A47">
        <v>45</v>
      </c>
      <c r="B47">
        <v>7855448.003520242</v>
      </c>
      <c r="C47">
        <v>1956373.159984529</v>
      </c>
    </row>
    <row r="48" spans="1:3">
      <c r="A48">
        <v>46</v>
      </c>
      <c r="B48">
        <v>7903441.559472691</v>
      </c>
      <c r="C48">
        <v>1956373.159984529</v>
      </c>
    </row>
    <row r="49" spans="1:3">
      <c r="A49">
        <v>47</v>
      </c>
      <c r="B49">
        <v>7854431.676459665</v>
      </c>
      <c r="C49">
        <v>1956373.159984529</v>
      </c>
    </row>
    <row r="50" spans="1:3">
      <c r="A50">
        <v>48</v>
      </c>
      <c r="B50">
        <v>7651225.051317271</v>
      </c>
      <c r="C50">
        <v>1956373.159984529</v>
      </c>
    </row>
    <row r="51" spans="1:3">
      <c r="A51">
        <v>49</v>
      </c>
      <c r="B51">
        <v>7112340.602663153</v>
      </c>
      <c r="C51">
        <v>1956373.159984529</v>
      </c>
    </row>
    <row r="52" spans="1:3">
      <c r="A52">
        <v>50</v>
      </c>
      <c r="B52">
        <v>6787051.000466204</v>
      </c>
      <c r="C52">
        <v>1956373.159984529</v>
      </c>
    </row>
    <row r="53" spans="1:3">
      <c r="A53">
        <v>51</v>
      </c>
      <c r="B53">
        <v>6503743.260758447</v>
      </c>
      <c r="C53">
        <v>1956373.159984529</v>
      </c>
    </row>
    <row r="54" spans="1:3">
      <c r="A54">
        <v>52</v>
      </c>
      <c r="B54">
        <v>6425047.491717673</v>
      </c>
      <c r="C54">
        <v>1956373.159984529</v>
      </c>
    </row>
    <row r="55" spans="1:3">
      <c r="A55">
        <v>53</v>
      </c>
      <c r="B55">
        <v>6431685.278434229</v>
      </c>
      <c r="C55">
        <v>1956373.159984529</v>
      </c>
    </row>
    <row r="56" spans="1:3">
      <c r="A56">
        <v>54</v>
      </c>
      <c r="B56">
        <v>6203150.432724182</v>
      </c>
      <c r="C56">
        <v>1956373.159984529</v>
      </c>
    </row>
    <row r="57" spans="1:3">
      <c r="A57">
        <v>55</v>
      </c>
      <c r="B57">
        <v>6020906.264946284</v>
      </c>
      <c r="C57">
        <v>1956373.159984529</v>
      </c>
    </row>
    <row r="58" spans="1:3">
      <c r="A58">
        <v>56</v>
      </c>
      <c r="B58">
        <v>5915555.500569732</v>
      </c>
      <c r="C58">
        <v>1956373.159984529</v>
      </c>
    </row>
    <row r="59" spans="1:3">
      <c r="A59">
        <v>57</v>
      </c>
      <c r="B59">
        <v>5911441.205853869</v>
      </c>
      <c r="C59">
        <v>1956373.159984529</v>
      </c>
    </row>
    <row r="60" spans="1:3">
      <c r="A60">
        <v>58</v>
      </c>
      <c r="B60">
        <v>5777743.884844156</v>
      </c>
      <c r="C60">
        <v>1956373.159984529</v>
      </c>
    </row>
    <row r="61" spans="1:3">
      <c r="A61">
        <v>59</v>
      </c>
      <c r="B61">
        <v>5686841.899167712</v>
      </c>
      <c r="C61">
        <v>1956373.159984529</v>
      </c>
    </row>
    <row r="62" spans="1:3">
      <c r="A62">
        <v>60</v>
      </c>
      <c r="B62">
        <v>5683163.397812244</v>
      </c>
      <c r="C62">
        <v>1956373.159984529</v>
      </c>
    </row>
    <row r="63" spans="1:3">
      <c r="A63">
        <v>61</v>
      </c>
      <c r="B63">
        <v>5585032.536792565</v>
      </c>
      <c r="C63">
        <v>1956373.159984529</v>
      </c>
    </row>
    <row r="64" spans="1:3">
      <c r="A64">
        <v>62</v>
      </c>
      <c r="B64">
        <v>5593505.286982938</v>
      </c>
      <c r="C64">
        <v>1956373.159984529</v>
      </c>
    </row>
    <row r="65" spans="1:3">
      <c r="A65">
        <v>63</v>
      </c>
      <c r="B65">
        <v>5589139.557763359</v>
      </c>
      <c r="C65">
        <v>1956373.159984529</v>
      </c>
    </row>
    <row r="66" spans="1:3">
      <c r="A66">
        <v>64</v>
      </c>
      <c r="B66">
        <v>5510860.643999509</v>
      </c>
      <c r="C66">
        <v>1956373.159984529</v>
      </c>
    </row>
    <row r="67" spans="1:3">
      <c r="A67">
        <v>65</v>
      </c>
      <c r="B67">
        <v>5506170.362721801</v>
      </c>
      <c r="C67">
        <v>1956373.159984529</v>
      </c>
    </row>
    <row r="68" spans="1:3">
      <c r="A68">
        <v>66</v>
      </c>
      <c r="B68">
        <v>5444534.370961216</v>
      </c>
      <c r="C68">
        <v>1956373.159984529</v>
      </c>
    </row>
    <row r="69" spans="1:3">
      <c r="A69">
        <v>67</v>
      </c>
      <c r="B69">
        <v>5439582.984931344</v>
      </c>
      <c r="C69">
        <v>1956373.159984529</v>
      </c>
    </row>
    <row r="70" spans="1:3">
      <c r="A70">
        <v>68</v>
      </c>
      <c r="B70">
        <v>5390518.75851735</v>
      </c>
      <c r="C70">
        <v>1956373.159984529</v>
      </c>
    </row>
    <row r="71" spans="1:3">
      <c r="A71">
        <v>69</v>
      </c>
      <c r="B71">
        <v>5383410.404870247</v>
      </c>
      <c r="C71">
        <v>1956373.159984529</v>
      </c>
    </row>
    <row r="72" spans="1:3">
      <c r="A72">
        <v>70</v>
      </c>
      <c r="B72">
        <v>5347604.708116377</v>
      </c>
      <c r="C72">
        <v>1956373.159984529</v>
      </c>
    </row>
    <row r="73" spans="1:3">
      <c r="A73">
        <v>71</v>
      </c>
      <c r="B73">
        <v>5348278.90374314</v>
      </c>
      <c r="C73">
        <v>1956373.159984529</v>
      </c>
    </row>
    <row r="74" spans="1:3">
      <c r="A74">
        <v>72</v>
      </c>
      <c r="B74">
        <v>5313560.199579069</v>
      </c>
      <c r="C74">
        <v>1956373.159984529</v>
      </c>
    </row>
    <row r="75" spans="1:3">
      <c r="A75">
        <v>73</v>
      </c>
      <c r="B75">
        <v>5162690.447086987</v>
      </c>
      <c r="C75">
        <v>1956373.159984529</v>
      </c>
    </row>
    <row r="76" spans="1:3">
      <c r="A76">
        <v>74</v>
      </c>
      <c r="B76">
        <v>5071026.035592231</v>
      </c>
      <c r="C76">
        <v>1956373.159984529</v>
      </c>
    </row>
    <row r="77" spans="1:3">
      <c r="A77">
        <v>75</v>
      </c>
      <c r="B77">
        <v>4981741.377740975</v>
      </c>
      <c r="C77">
        <v>1956373.159984529</v>
      </c>
    </row>
    <row r="78" spans="1:3">
      <c r="A78">
        <v>76</v>
      </c>
      <c r="B78">
        <v>4932729.484739792</v>
      </c>
      <c r="C78">
        <v>1956373.159984529</v>
      </c>
    </row>
    <row r="79" spans="1:3">
      <c r="A79">
        <v>77</v>
      </c>
      <c r="B79">
        <v>4938452.430288606</v>
      </c>
      <c r="C79">
        <v>1956373.159984529</v>
      </c>
    </row>
    <row r="80" spans="1:3">
      <c r="A80">
        <v>78</v>
      </c>
      <c r="B80">
        <v>4870863.599624489</v>
      </c>
      <c r="C80">
        <v>1956373.159984529</v>
      </c>
    </row>
    <row r="81" spans="1:3">
      <c r="A81">
        <v>79</v>
      </c>
      <c r="B81">
        <v>4795741.236111374</v>
      </c>
      <c r="C81">
        <v>1956373.159984529</v>
      </c>
    </row>
    <row r="82" spans="1:3">
      <c r="A82">
        <v>80</v>
      </c>
      <c r="B82">
        <v>4740897.32428203</v>
      </c>
      <c r="C82">
        <v>1956373.159984529</v>
      </c>
    </row>
    <row r="83" spans="1:3">
      <c r="A83">
        <v>81</v>
      </c>
      <c r="B83">
        <v>4748841.501440533</v>
      </c>
      <c r="C83">
        <v>1956373.159984529</v>
      </c>
    </row>
    <row r="84" spans="1:3">
      <c r="A84">
        <v>82</v>
      </c>
      <c r="B84">
        <v>4737513.418135025</v>
      </c>
      <c r="C84">
        <v>1956373.159984529</v>
      </c>
    </row>
    <row r="85" spans="1:3">
      <c r="A85">
        <v>83</v>
      </c>
      <c r="B85">
        <v>4694733.347445569</v>
      </c>
      <c r="C85">
        <v>1956373.159984529</v>
      </c>
    </row>
    <row r="86" spans="1:3">
      <c r="A86">
        <v>84</v>
      </c>
      <c r="B86">
        <v>4681549.559407474</v>
      </c>
      <c r="C86">
        <v>1956373.159984529</v>
      </c>
    </row>
    <row r="87" spans="1:3">
      <c r="A87">
        <v>85</v>
      </c>
      <c r="B87">
        <v>4674574.112234886</v>
      </c>
      <c r="C87">
        <v>1956373.159984529</v>
      </c>
    </row>
    <row r="88" spans="1:3">
      <c r="A88">
        <v>86</v>
      </c>
      <c r="B88">
        <v>4614227.023116825</v>
      </c>
      <c r="C88">
        <v>1956373.159984529</v>
      </c>
    </row>
    <row r="89" spans="1:3">
      <c r="A89">
        <v>87</v>
      </c>
      <c r="B89">
        <v>4587159.543315052</v>
      </c>
      <c r="C89">
        <v>1956373.159984529</v>
      </c>
    </row>
    <row r="90" spans="1:3">
      <c r="A90">
        <v>88</v>
      </c>
      <c r="B90">
        <v>4578151.297680993</v>
      </c>
      <c r="C90">
        <v>1956373.159984529</v>
      </c>
    </row>
    <row r="91" spans="1:3">
      <c r="A91">
        <v>89</v>
      </c>
      <c r="B91">
        <v>4544937.819513513</v>
      </c>
      <c r="C91">
        <v>1956373.159984529</v>
      </c>
    </row>
    <row r="92" spans="1:3">
      <c r="A92">
        <v>90</v>
      </c>
      <c r="B92">
        <v>4510458.560623037</v>
      </c>
      <c r="C92">
        <v>1956373.159984529</v>
      </c>
    </row>
    <row r="93" spans="1:3">
      <c r="A93">
        <v>91</v>
      </c>
      <c r="B93">
        <v>4485796.131236477</v>
      </c>
      <c r="C93">
        <v>1956373.159984529</v>
      </c>
    </row>
    <row r="94" spans="1:3">
      <c r="A94">
        <v>92</v>
      </c>
      <c r="B94">
        <v>4494517.445654887</v>
      </c>
      <c r="C94">
        <v>1956373.159984529</v>
      </c>
    </row>
    <row r="95" spans="1:3">
      <c r="A95">
        <v>93</v>
      </c>
      <c r="B95">
        <v>4457909.475948641</v>
      </c>
      <c r="C95">
        <v>1956373.159984529</v>
      </c>
    </row>
    <row r="96" spans="1:3">
      <c r="A96">
        <v>94</v>
      </c>
      <c r="B96">
        <v>4459988.051687355</v>
      </c>
      <c r="C96">
        <v>1956373.159984529</v>
      </c>
    </row>
    <row r="97" spans="1:3">
      <c r="A97">
        <v>95</v>
      </c>
      <c r="B97">
        <v>4432958.755517342</v>
      </c>
      <c r="C97">
        <v>1956373.159984529</v>
      </c>
    </row>
    <row r="98" spans="1:3">
      <c r="A98">
        <v>96</v>
      </c>
      <c r="B98">
        <v>4412151.138360159</v>
      </c>
      <c r="C98">
        <v>1956373.159984529</v>
      </c>
    </row>
    <row r="99" spans="1:3">
      <c r="A99">
        <v>97</v>
      </c>
      <c r="B99">
        <v>4345363.932795786</v>
      </c>
      <c r="C99">
        <v>1956373.159984529</v>
      </c>
    </row>
    <row r="100" spans="1:3">
      <c r="A100">
        <v>98</v>
      </c>
      <c r="B100">
        <v>4304353.751575494</v>
      </c>
      <c r="C100">
        <v>1956373.159984529</v>
      </c>
    </row>
    <row r="101" spans="1:3">
      <c r="A101">
        <v>99</v>
      </c>
      <c r="B101">
        <v>4259470.237151309</v>
      </c>
      <c r="C101">
        <v>1956373.159984529</v>
      </c>
    </row>
    <row r="102" spans="1:3">
      <c r="A102">
        <v>100</v>
      </c>
      <c r="B102">
        <v>4247614.934535909</v>
      </c>
      <c r="C102">
        <v>1956373.159984529</v>
      </c>
    </row>
    <row r="103" spans="1:3">
      <c r="A103">
        <v>101</v>
      </c>
      <c r="B103">
        <v>4250959.72519715</v>
      </c>
      <c r="C103">
        <v>1956373.159984529</v>
      </c>
    </row>
    <row r="104" spans="1:3">
      <c r="A104">
        <v>102</v>
      </c>
      <c r="B104">
        <v>4202387.876794795</v>
      </c>
      <c r="C104">
        <v>1956373.159984529</v>
      </c>
    </row>
    <row r="105" spans="1:3">
      <c r="A105">
        <v>103</v>
      </c>
      <c r="B105">
        <v>4156003.020216148</v>
      </c>
      <c r="C105">
        <v>1956373.159984529</v>
      </c>
    </row>
    <row r="106" spans="1:3">
      <c r="A106">
        <v>104</v>
      </c>
      <c r="B106">
        <v>4139330.963034254</v>
      </c>
      <c r="C106">
        <v>1956373.159984529</v>
      </c>
    </row>
    <row r="107" spans="1:3">
      <c r="A107">
        <v>105</v>
      </c>
      <c r="B107">
        <v>4114100.196778986</v>
      </c>
      <c r="C107">
        <v>1956373.159984529</v>
      </c>
    </row>
    <row r="108" spans="1:3">
      <c r="A108">
        <v>106</v>
      </c>
      <c r="B108">
        <v>4108310.585192824</v>
      </c>
      <c r="C108">
        <v>1956373.159984529</v>
      </c>
    </row>
    <row r="109" spans="1:3">
      <c r="A109">
        <v>107</v>
      </c>
      <c r="B109">
        <v>4066164.651375979</v>
      </c>
      <c r="C109">
        <v>1956373.159984529</v>
      </c>
    </row>
    <row r="110" spans="1:3">
      <c r="A110">
        <v>108</v>
      </c>
      <c r="B110">
        <v>4032574.296283591</v>
      </c>
      <c r="C110">
        <v>1956373.159984529</v>
      </c>
    </row>
    <row r="111" spans="1:3">
      <c r="A111">
        <v>109</v>
      </c>
      <c r="B111">
        <v>4017609.125913263</v>
      </c>
      <c r="C111">
        <v>1956373.159984529</v>
      </c>
    </row>
    <row r="112" spans="1:3">
      <c r="A112">
        <v>110</v>
      </c>
      <c r="B112">
        <v>4015851.23314002</v>
      </c>
      <c r="C112">
        <v>1956373.159984529</v>
      </c>
    </row>
    <row r="113" spans="1:3">
      <c r="A113">
        <v>111</v>
      </c>
      <c r="B113">
        <v>3996436.409897329</v>
      </c>
      <c r="C113">
        <v>1956373.159984529</v>
      </c>
    </row>
    <row r="114" spans="1:3">
      <c r="A114">
        <v>112</v>
      </c>
      <c r="B114">
        <v>3973959.862535811</v>
      </c>
      <c r="C114">
        <v>1956373.159984529</v>
      </c>
    </row>
    <row r="115" spans="1:3">
      <c r="A115">
        <v>113</v>
      </c>
      <c r="B115">
        <v>3973797.469253934</v>
      </c>
      <c r="C115">
        <v>1956373.159984529</v>
      </c>
    </row>
    <row r="116" spans="1:3">
      <c r="A116">
        <v>114</v>
      </c>
      <c r="B116">
        <v>3944954.391788395</v>
      </c>
      <c r="C116">
        <v>1956373.159984529</v>
      </c>
    </row>
    <row r="117" spans="1:3">
      <c r="A117">
        <v>115</v>
      </c>
      <c r="B117">
        <v>3906961.698646614</v>
      </c>
      <c r="C117">
        <v>1956373.159984529</v>
      </c>
    </row>
    <row r="118" spans="1:3">
      <c r="A118">
        <v>116</v>
      </c>
      <c r="B118">
        <v>3889732.889456058</v>
      </c>
      <c r="C118">
        <v>1956373.159984529</v>
      </c>
    </row>
    <row r="119" spans="1:3">
      <c r="A119">
        <v>117</v>
      </c>
      <c r="B119">
        <v>3881678.112723798</v>
      </c>
      <c r="C119">
        <v>1956373.159984529</v>
      </c>
    </row>
    <row r="120" spans="1:3">
      <c r="A120">
        <v>118</v>
      </c>
      <c r="B120">
        <v>3879073.496388627</v>
      </c>
      <c r="C120">
        <v>1956373.159984529</v>
      </c>
    </row>
    <row r="121" spans="1:3">
      <c r="A121">
        <v>119</v>
      </c>
      <c r="B121">
        <v>3882191.340739614</v>
      </c>
      <c r="C121">
        <v>1956373.159984529</v>
      </c>
    </row>
    <row r="122" spans="1:3">
      <c r="A122">
        <v>120</v>
      </c>
      <c r="B122">
        <v>3883077.14364456</v>
      </c>
      <c r="C122">
        <v>1956373.159984529</v>
      </c>
    </row>
    <row r="123" spans="1:3">
      <c r="A123">
        <v>121</v>
      </c>
      <c r="B123">
        <v>3863991.394453889</v>
      </c>
      <c r="C123">
        <v>1956373.159984529</v>
      </c>
    </row>
    <row r="124" spans="1:3">
      <c r="A124">
        <v>122</v>
      </c>
      <c r="B124">
        <v>3837507.53831114</v>
      </c>
      <c r="C124">
        <v>1956373.159984529</v>
      </c>
    </row>
    <row r="125" spans="1:3">
      <c r="A125">
        <v>123</v>
      </c>
      <c r="B125">
        <v>3810744.105451867</v>
      </c>
      <c r="C125">
        <v>1956373.159984529</v>
      </c>
    </row>
    <row r="126" spans="1:3">
      <c r="A126">
        <v>124</v>
      </c>
      <c r="B126">
        <v>3782073.2454063</v>
      </c>
      <c r="C126">
        <v>1956373.159984529</v>
      </c>
    </row>
    <row r="127" spans="1:3">
      <c r="A127">
        <v>125</v>
      </c>
      <c r="B127">
        <v>3765586.35396157</v>
      </c>
      <c r="C127">
        <v>1956373.159984529</v>
      </c>
    </row>
    <row r="128" spans="1:3">
      <c r="A128">
        <v>126</v>
      </c>
      <c r="B128">
        <v>3746167.389606545</v>
      </c>
      <c r="C128">
        <v>1956373.159984529</v>
      </c>
    </row>
    <row r="129" spans="1:3">
      <c r="A129">
        <v>127</v>
      </c>
      <c r="B129">
        <v>3717664.999215908</v>
      </c>
      <c r="C129">
        <v>1956373.159984529</v>
      </c>
    </row>
    <row r="130" spans="1:3">
      <c r="A130">
        <v>128</v>
      </c>
      <c r="B130">
        <v>3697622.601435991</v>
      </c>
      <c r="C130">
        <v>1956373.159984529</v>
      </c>
    </row>
    <row r="131" spans="1:3">
      <c r="A131">
        <v>129</v>
      </c>
      <c r="B131">
        <v>3696034.79156311</v>
      </c>
      <c r="C131">
        <v>1956373.159984529</v>
      </c>
    </row>
    <row r="132" spans="1:3">
      <c r="A132">
        <v>130</v>
      </c>
      <c r="B132">
        <v>3699847.162879042</v>
      </c>
      <c r="C132">
        <v>1956373.159984529</v>
      </c>
    </row>
    <row r="133" spans="1:3">
      <c r="A133">
        <v>131</v>
      </c>
      <c r="B133">
        <v>3672311.299798799</v>
      </c>
      <c r="C133">
        <v>1956373.159984529</v>
      </c>
    </row>
    <row r="134" spans="1:3">
      <c r="A134">
        <v>132</v>
      </c>
      <c r="B134">
        <v>3663034.537408022</v>
      </c>
      <c r="C134">
        <v>1956373.159984529</v>
      </c>
    </row>
    <row r="135" spans="1:3">
      <c r="A135">
        <v>133</v>
      </c>
      <c r="B135">
        <v>3654351.072875357</v>
      </c>
      <c r="C135">
        <v>1956373.159984529</v>
      </c>
    </row>
    <row r="136" spans="1:3">
      <c r="A136">
        <v>134</v>
      </c>
      <c r="B136">
        <v>3653268.102725637</v>
      </c>
      <c r="C136">
        <v>1956373.159984529</v>
      </c>
    </row>
    <row r="137" spans="1:3">
      <c r="A137">
        <v>135</v>
      </c>
      <c r="B137">
        <v>3627853.904117506</v>
      </c>
      <c r="C137">
        <v>1956373.159984529</v>
      </c>
    </row>
    <row r="138" spans="1:3">
      <c r="A138">
        <v>136</v>
      </c>
      <c r="B138">
        <v>3625278.661011274</v>
      </c>
      <c r="C138">
        <v>1956373.159984529</v>
      </c>
    </row>
    <row r="139" spans="1:3">
      <c r="A139">
        <v>137</v>
      </c>
      <c r="B139">
        <v>3625290.369613339</v>
      </c>
      <c r="C139">
        <v>1956373.159984529</v>
      </c>
    </row>
    <row r="140" spans="1:3">
      <c r="A140">
        <v>138</v>
      </c>
      <c r="B140">
        <v>3603377.226002585</v>
      </c>
      <c r="C140">
        <v>1956373.159984529</v>
      </c>
    </row>
    <row r="141" spans="1:3">
      <c r="A141">
        <v>139</v>
      </c>
      <c r="B141">
        <v>3596190.220238458</v>
      </c>
      <c r="C141">
        <v>1956373.159984529</v>
      </c>
    </row>
    <row r="142" spans="1:3">
      <c r="A142">
        <v>140</v>
      </c>
      <c r="B142">
        <v>3575939.02564296</v>
      </c>
      <c r="C142">
        <v>1956373.159984529</v>
      </c>
    </row>
    <row r="143" spans="1:3">
      <c r="A143">
        <v>141</v>
      </c>
      <c r="B143">
        <v>3559216.485245187</v>
      </c>
      <c r="C143">
        <v>1956373.159984529</v>
      </c>
    </row>
    <row r="144" spans="1:3">
      <c r="A144">
        <v>142</v>
      </c>
      <c r="B144">
        <v>3554089.679250184</v>
      </c>
      <c r="C144">
        <v>1956373.159984529</v>
      </c>
    </row>
    <row r="145" spans="1:3">
      <c r="A145">
        <v>143</v>
      </c>
      <c r="B145">
        <v>3555811.351158684</v>
      </c>
      <c r="C145">
        <v>1956373.159984529</v>
      </c>
    </row>
    <row r="146" spans="1:3">
      <c r="A146">
        <v>144</v>
      </c>
      <c r="B146">
        <v>3549441.35225636</v>
      </c>
      <c r="C146">
        <v>1956373.159984529</v>
      </c>
    </row>
    <row r="147" spans="1:3">
      <c r="A147">
        <v>145</v>
      </c>
      <c r="B147">
        <v>3547376.55136203</v>
      </c>
      <c r="C147">
        <v>1956373.159984529</v>
      </c>
    </row>
    <row r="148" spans="1:3">
      <c r="A148">
        <v>146</v>
      </c>
      <c r="B148">
        <v>3523236.900001563</v>
      </c>
      <c r="C148">
        <v>1956373.159984529</v>
      </c>
    </row>
    <row r="149" spans="1:3">
      <c r="A149">
        <v>147</v>
      </c>
      <c r="B149">
        <v>3507606.710166385</v>
      </c>
      <c r="C149">
        <v>1956373.159984529</v>
      </c>
    </row>
    <row r="150" spans="1:3">
      <c r="A150">
        <v>148</v>
      </c>
      <c r="B150">
        <v>3494036.034129852</v>
      </c>
      <c r="C150">
        <v>1956373.159984529</v>
      </c>
    </row>
    <row r="151" spans="1:3">
      <c r="A151">
        <v>149</v>
      </c>
      <c r="B151">
        <v>3487885.914816041</v>
      </c>
      <c r="C151">
        <v>1956373.159984529</v>
      </c>
    </row>
    <row r="152" spans="1:3">
      <c r="A152">
        <v>150</v>
      </c>
      <c r="B152">
        <v>3486563.195639562</v>
      </c>
      <c r="C152">
        <v>1956373.159984529</v>
      </c>
    </row>
    <row r="153" spans="1:3">
      <c r="A153">
        <v>151</v>
      </c>
      <c r="B153">
        <v>3466253.67037382</v>
      </c>
      <c r="C153">
        <v>1956373.159984529</v>
      </c>
    </row>
    <row r="154" spans="1:3">
      <c r="A154">
        <v>152</v>
      </c>
      <c r="B154">
        <v>3457981.873065425</v>
      </c>
      <c r="C154">
        <v>1956373.159984529</v>
      </c>
    </row>
    <row r="155" spans="1:3">
      <c r="A155">
        <v>153</v>
      </c>
      <c r="B155">
        <v>3447676.53951864</v>
      </c>
      <c r="C155">
        <v>1956373.159984529</v>
      </c>
    </row>
    <row r="156" spans="1:3">
      <c r="A156">
        <v>154</v>
      </c>
      <c r="B156">
        <v>3445759.877592297</v>
      </c>
      <c r="C156">
        <v>1956373.159984529</v>
      </c>
    </row>
    <row r="157" spans="1:3">
      <c r="A157">
        <v>155</v>
      </c>
      <c r="B157">
        <v>3427412.647814703</v>
      </c>
      <c r="C157">
        <v>1956373.159984529</v>
      </c>
    </row>
    <row r="158" spans="1:3">
      <c r="A158">
        <v>156</v>
      </c>
      <c r="B158">
        <v>3410746.339510865</v>
      </c>
      <c r="C158">
        <v>1956373.159984529</v>
      </c>
    </row>
    <row r="159" spans="1:3">
      <c r="A159">
        <v>157</v>
      </c>
      <c r="B159">
        <v>3403627.391629116</v>
      </c>
      <c r="C159">
        <v>1956373.159984529</v>
      </c>
    </row>
    <row r="160" spans="1:3">
      <c r="A160">
        <v>158</v>
      </c>
      <c r="B160">
        <v>3404479.311295256</v>
      </c>
      <c r="C160">
        <v>1956373.159984529</v>
      </c>
    </row>
    <row r="161" spans="1:3">
      <c r="A161">
        <v>159</v>
      </c>
      <c r="B161">
        <v>3391171.924879547</v>
      </c>
      <c r="C161">
        <v>1956373.159984529</v>
      </c>
    </row>
    <row r="162" spans="1:3">
      <c r="A162">
        <v>160</v>
      </c>
      <c r="B162">
        <v>3386015.910979978</v>
      </c>
      <c r="C162">
        <v>1956373.159984529</v>
      </c>
    </row>
    <row r="163" spans="1:3">
      <c r="A163">
        <v>161</v>
      </c>
      <c r="B163">
        <v>3384598.404792621</v>
      </c>
      <c r="C163">
        <v>1956373.159984529</v>
      </c>
    </row>
    <row r="164" spans="1:3">
      <c r="A164">
        <v>162</v>
      </c>
      <c r="B164">
        <v>3368322.387170323</v>
      </c>
      <c r="C164">
        <v>1956373.159984529</v>
      </c>
    </row>
    <row r="165" spans="1:3">
      <c r="A165">
        <v>163</v>
      </c>
      <c r="B165">
        <v>3350296.228628977</v>
      </c>
      <c r="C165">
        <v>1956373.159984529</v>
      </c>
    </row>
    <row r="166" spans="1:3">
      <c r="A166">
        <v>164</v>
      </c>
      <c r="B166">
        <v>3339810.105226632</v>
      </c>
      <c r="C166">
        <v>1956373.159984529</v>
      </c>
    </row>
    <row r="167" spans="1:3">
      <c r="A167">
        <v>165</v>
      </c>
      <c r="B167">
        <v>3333016.512218659</v>
      </c>
      <c r="C167">
        <v>1956373.159984529</v>
      </c>
    </row>
    <row r="168" spans="1:3">
      <c r="A168">
        <v>166</v>
      </c>
      <c r="B168">
        <v>3329046.669843301</v>
      </c>
      <c r="C168">
        <v>1956373.159984529</v>
      </c>
    </row>
    <row r="169" spans="1:3">
      <c r="A169">
        <v>167</v>
      </c>
      <c r="B169">
        <v>3328091.862821047</v>
      </c>
      <c r="C169">
        <v>1956373.159984529</v>
      </c>
    </row>
    <row r="170" spans="1:3">
      <c r="A170">
        <v>168</v>
      </c>
      <c r="B170">
        <v>3317135.416403332</v>
      </c>
      <c r="C170">
        <v>1956373.159984529</v>
      </c>
    </row>
    <row r="171" spans="1:3">
      <c r="A171">
        <v>169</v>
      </c>
      <c r="B171">
        <v>3306852.44823586</v>
      </c>
      <c r="C171">
        <v>1956373.159984529</v>
      </c>
    </row>
    <row r="172" spans="1:3">
      <c r="A172">
        <v>170</v>
      </c>
      <c r="B172">
        <v>3298274.613152999</v>
      </c>
      <c r="C172">
        <v>1956373.159984529</v>
      </c>
    </row>
    <row r="173" spans="1:3">
      <c r="A173">
        <v>171</v>
      </c>
      <c r="B173">
        <v>3285921.81316297</v>
      </c>
      <c r="C173">
        <v>1956373.159984529</v>
      </c>
    </row>
    <row r="174" spans="1:3">
      <c r="A174">
        <v>172</v>
      </c>
      <c r="B174">
        <v>3273282.488198541</v>
      </c>
      <c r="C174">
        <v>1956373.159984529</v>
      </c>
    </row>
    <row r="175" spans="1:3">
      <c r="A175">
        <v>173</v>
      </c>
      <c r="B175">
        <v>3266304.262098387</v>
      </c>
      <c r="C175">
        <v>1956373.159984529</v>
      </c>
    </row>
    <row r="176" spans="1:3">
      <c r="A176">
        <v>174</v>
      </c>
      <c r="B176">
        <v>3265681.153216558</v>
      </c>
      <c r="C176">
        <v>1956373.159984529</v>
      </c>
    </row>
    <row r="177" spans="1:3">
      <c r="A177">
        <v>175</v>
      </c>
      <c r="B177">
        <v>3252064.66800641</v>
      </c>
      <c r="C177">
        <v>1956373.159984529</v>
      </c>
    </row>
    <row r="178" spans="1:3">
      <c r="A178">
        <v>176</v>
      </c>
      <c r="B178">
        <v>3242340.017755902</v>
      </c>
      <c r="C178">
        <v>1956373.159984529</v>
      </c>
    </row>
    <row r="179" spans="1:3">
      <c r="A179">
        <v>177</v>
      </c>
      <c r="B179">
        <v>3241059.573548037</v>
      </c>
      <c r="C179">
        <v>1956373.159984529</v>
      </c>
    </row>
    <row r="180" spans="1:3">
      <c r="A180">
        <v>178</v>
      </c>
      <c r="B180">
        <v>3242536.196403731</v>
      </c>
      <c r="C180">
        <v>1956373.159984529</v>
      </c>
    </row>
    <row r="181" spans="1:3">
      <c r="A181">
        <v>179</v>
      </c>
      <c r="B181">
        <v>3228428.233782758</v>
      </c>
      <c r="C181">
        <v>1956373.159984529</v>
      </c>
    </row>
    <row r="182" spans="1:3">
      <c r="A182">
        <v>180</v>
      </c>
      <c r="B182">
        <v>3221997.980106995</v>
      </c>
      <c r="C182">
        <v>1956373.159984529</v>
      </c>
    </row>
    <row r="183" spans="1:3">
      <c r="A183">
        <v>181</v>
      </c>
      <c r="B183">
        <v>3216956.869929005</v>
      </c>
      <c r="C183">
        <v>1956373.159984529</v>
      </c>
    </row>
    <row r="184" spans="1:3">
      <c r="A184">
        <v>182</v>
      </c>
      <c r="B184">
        <v>3216663.710797516</v>
      </c>
      <c r="C184">
        <v>1956373.159984529</v>
      </c>
    </row>
    <row r="185" spans="1:3">
      <c r="A185">
        <v>183</v>
      </c>
      <c r="B185">
        <v>3203316.080004195</v>
      </c>
      <c r="C185">
        <v>1956373.159984529</v>
      </c>
    </row>
    <row r="186" spans="1:3">
      <c r="A186">
        <v>184</v>
      </c>
      <c r="B186">
        <v>3194179.078431264</v>
      </c>
      <c r="C186">
        <v>1956373.159984529</v>
      </c>
    </row>
    <row r="187" spans="1:3">
      <c r="A187">
        <v>185</v>
      </c>
      <c r="B187">
        <v>3188491.589552369</v>
      </c>
      <c r="C187">
        <v>1956373.159984529</v>
      </c>
    </row>
    <row r="188" spans="1:3">
      <c r="A188">
        <v>186</v>
      </c>
      <c r="B188">
        <v>3187109.546915336</v>
      </c>
      <c r="C188">
        <v>1956373.159984529</v>
      </c>
    </row>
    <row r="189" spans="1:3">
      <c r="A189">
        <v>187</v>
      </c>
      <c r="B189">
        <v>3177463.493307474</v>
      </c>
      <c r="C189">
        <v>1956373.159984529</v>
      </c>
    </row>
    <row r="190" spans="1:3">
      <c r="A190">
        <v>188</v>
      </c>
      <c r="B190">
        <v>3166344.053497757</v>
      </c>
      <c r="C190">
        <v>1956373.159984529</v>
      </c>
    </row>
    <row r="191" spans="1:3">
      <c r="A191">
        <v>189</v>
      </c>
      <c r="B191">
        <v>3157381.654565077</v>
      </c>
      <c r="C191">
        <v>1956373.159984529</v>
      </c>
    </row>
    <row r="192" spans="1:3">
      <c r="A192">
        <v>190</v>
      </c>
      <c r="B192">
        <v>3153980.024618054</v>
      </c>
      <c r="C192">
        <v>1956373.159984529</v>
      </c>
    </row>
    <row r="193" spans="1:3">
      <c r="A193">
        <v>191</v>
      </c>
      <c r="B193">
        <v>3154744.448205386</v>
      </c>
      <c r="C193">
        <v>1956373.159984529</v>
      </c>
    </row>
    <row r="194" spans="1:3">
      <c r="A194">
        <v>192</v>
      </c>
      <c r="B194">
        <v>3145543.824202853</v>
      </c>
      <c r="C194">
        <v>1956373.159984529</v>
      </c>
    </row>
    <row r="195" spans="1:3">
      <c r="A195">
        <v>193</v>
      </c>
      <c r="B195">
        <v>3135982.578267482</v>
      </c>
      <c r="C195">
        <v>1956373.159984529</v>
      </c>
    </row>
    <row r="196" spans="1:3">
      <c r="A196">
        <v>194</v>
      </c>
      <c r="B196">
        <v>3125568.043138724</v>
      </c>
      <c r="C196">
        <v>1956373.159984529</v>
      </c>
    </row>
    <row r="197" spans="1:3">
      <c r="A197">
        <v>195</v>
      </c>
      <c r="B197">
        <v>3117242.440778058</v>
      </c>
      <c r="C197">
        <v>1956373.159984529</v>
      </c>
    </row>
    <row r="198" spans="1:3">
      <c r="A198">
        <v>196</v>
      </c>
      <c r="B198">
        <v>3110321.612791975</v>
      </c>
      <c r="C198">
        <v>1956373.159984529</v>
      </c>
    </row>
    <row r="199" spans="1:3">
      <c r="A199">
        <v>197</v>
      </c>
      <c r="B199">
        <v>3107294.143760747</v>
      </c>
      <c r="C199">
        <v>1956373.159984529</v>
      </c>
    </row>
    <row r="200" spans="1:3">
      <c r="A200">
        <v>198</v>
      </c>
      <c r="B200">
        <v>3107851.622039679</v>
      </c>
      <c r="C200">
        <v>1956373.159984529</v>
      </c>
    </row>
    <row r="201" spans="1:3">
      <c r="A201">
        <v>199</v>
      </c>
      <c r="B201">
        <v>3097298.747716914</v>
      </c>
      <c r="C201">
        <v>1956373.159984529</v>
      </c>
    </row>
    <row r="202" spans="1:3">
      <c r="A202">
        <v>200</v>
      </c>
      <c r="B202">
        <v>3093258.113386524</v>
      </c>
      <c r="C202">
        <v>1956373.159984529</v>
      </c>
    </row>
    <row r="203" spans="1:3">
      <c r="A203">
        <v>201</v>
      </c>
      <c r="B203">
        <v>3088821.918256213</v>
      </c>
      <c r="C203">
        <v>1956373.159984529</v>
      </c>
    </row>
    <row r="204" spans="1:3">
      <c r="A204">
        <v>202</v>
      </c>
      <c r="B204">
        <v>3088008.515617661</v>
      </c>
      <c r="C204">
        <v>1956373.159984529</v>
      </c>
    </row>
    <row r="205" spans="1:3">
      <c r="A205">
        <v>203</v>
      </c>
      <c r="B205">
        <v>3078685.827650168</v>
      </c>
      <c r="C205">
        <v>1956373.159984529</v>
      </c>
    </row>
    <row r="206" spans="1:3">
      <c r="A206">
        <v>204</v>
      </c>
      <c r="B206">
        <v>3070219.747620322</v>
      </c>
      <c r="C206">
        <v>1956373.159984529</v>
      </c>
    </row>
    <row r="207" spans="1:3">
      <c r="A207">
        <v>205</v>
      </c>
      <c r="B207">
        <v>3066438.927364461</v>
      </c>
      <c r="C207">
        <v>1956373.159984529</v>
      </c>
    </row>
    <row r="208" spans="1:3">
      <c r="A208">
        <v>206</v>
      </c>
      <c r="B208">
        <v>3066764.018779001</v>
      </c>
      <c r="C208">
        <v>1956373.159984529</v>
      </c>
    </row>
    <row r="209" spans="1:3">
      <c r="A209">
        <v>207</v>
      </c>
      <c r="B209">
        <v>3059227.681981009</v>
      </c>
      <c r="C209">
        <v>1956373.159984529</v>
      </c>
    </row>
    <row r="210" spans="1:3">
      <c r="A210">
        <v>208</v>
      </c>
      <c r="B210">
        <v>3054459.733969785</v>
      </c>
      <c r="C210">
        <v>1956373.159984529</v>
      </c>
    </row>
    <row r="211" spans="1:3">
      <c r="A211">
        <v>209</v>
      </c>
      <c r="B211">
        <v>3051502.890517707</v>
      </c>
      <c r="C211">
        <v>1956373.159984529</v>
      </c>
    </row>
    <row r="212" spans="1:3">
      <c r="A212">
        <v>210</v>
      </c>
      <c r="B212">
        <v>3050608.25096967</v>
      </c>
      <c r="C212">
        <v>1956373.159984529</v>
      </c>
    </row>
    <row r="213" spans="1:3">
      <c r="A213">
        <v>211</v>
      </c>
      <c r="B213">
        <v>3040465.53373791</v>
      </c>
      <c r="C213">
        <v>1956373.159984529</v>
      </c>
    </row>
    <row r="214" spans="1:3">
      <c r="A214">
        <v>212</v>
      </c>
      <c r="B214">
        <v>3033305.542110015</v>
      </c>
      <c r="C214">
        <v>1956373.159984529</v>
      </c>
    </row>
    <row r="215" spans="1:3">
      <c r="A215">
        <v>213</v>
      </c>
      <c r="B215">
        <v>3028149.475418399</v>
      </c>
      <c r="C215">
        <v>1956373.159984529</v>
      </c>
    </row>
    <row r="216" spans="1:3">
      <c r="A216">
        <v>214</v>
      </c>
      <c r="B216">
        <v>3025549.222215319</v>
      </c>
      <c r="C216">
        <v>1956373.159984529</v>
      </c>
    </row>
    <row r="217" spans="1:3">
      <c r="A217">
        <v>215</v>
      </c>
      <c r="B217">
        <v>3025149.394481388</v>
      </c>
      <c r="C217">
        <v>1956373.159984529</v>
      </c>
    </row>
    <row r="218" spans="1:3">
      <c r="A218">
        <v>216</v>
      </c>
      <c r="B218">
        <v>3018292.005253848</v>
      </c>
      <c r="C218">
        <v>1956373.159984529</v>
      </c>
    </row>
    <row r="219" spans="1:3">
      <c r="A219">
        <v>217</v>
      </c>
      <c r="B219">
        <v>3011641.991784936</v>
      </c>
      <c r="C219">
        <v>1956373.159984529</v>
      </c>
    </row>
    <row r="220" spans="1:3">
      <c r="A220">
        <v>218</v>
      </c>
      <c r="B220">
        <v>3005766.949911846</v>
      </c>
      <c r="C220">
        <v>1956373.159984529</v>
      </c>
    </row>
    <row r="221" spans="1:3">
      <c r="A221">
        <v>219</v>
      </c>
      <c r="B221">
        <v>2998564.356621592</v>
      </c>
      <c r="C221">
        <v>1956373.159984529</v>
      </c>
    </row>
    <row r="222" spans="1:3">
      <c r="A222">
        <v>220</v>
      </c>
      <c r="B222">
        <v>2991483.722025723</v>
      </c>
      <c r="C222">
        <v>1956373.159984529</v>
      </c>
    </row>
    <row r="223" spans="1:3">
      <c r="A223">
        <v>221</v>
      </c>
      <c r="B223">
        <v>2987719.486783778</v>
      </c>
      <c r="C223">
        <v>1956373.159984529</v>
      </c>
    </row>
    <row r="224" spans="1:3">
      <c r="A224">
        <v>222</v>
      </c>
      <c r="B224">
        <v>2987475.748220136</v>
      </c>
      <c r="C224">
        <v>1956373.159984529</v>
      </c>
    </row>
    <row r="225" spans="1:3">
      <c r="A225">
        <v>223</v>
      </c>
      <c r="B225">
        <v>2979575.526776454</v>
      </c>
      <c r="C225">
        <v>1956373.159984529</v>
      </c>
    </row>
    <row r="226" spans="1:3">
      <c r="A226">
        <v>224</v>
      </c>
      <c r="B226">
        <v>2974277.654072867</v>
      </c>
      <c r="C226">
        <v>1956373.159984529</v>
      </c>
    </row>
    <row r="227" spans="1:3">
      <c r="A227">
        <v>225</v>
      </c>
      <c r="B227">
        <v>2973202.369350107</v>
      </c>
      <c r="C227">
        <v>1956373.159984529</v>
      </c>
    </row>
    <row r="228" spans="1:3">
      <c r="A228">
        <v>226</v>
      </c>
      <c r="B228">
        <v>2973850.931634775</v>
      </c>
      <c r="C228">
        <v>1956373.159984529</v>
      </c>
    </row>
    <row r="229" spans="1:3">
      <c r="A229">
        <v>227</v>
      </c>
      <c r="B229">
        <v>2965749.036881686</v>
      </c>
      <c r="C229">
        <v>1956373.159984529</v>
      </c>
    </row>
    <row r="230" spans="1:3">
      <c r="A230">
        <v>228</v>
      </c>
      <c r="B230">
        <v>2961640.714793666</v>
      </c>
      <c r="C230">
        <v>1956373.159984529</v>
      </c>
    </row>
    <row r="231" spans="1:3">
      <c r="A231">
        <v>229</v>
      </c>
      <c r="B231">
        <v>2958794.911585416</v>
      </c>
      <c r="C231">
        <v>1956373.159984529</v>
      </c>
    </row>
    <row r="232" spans="1:3">
      <c r="A232">
        <v>230</v>
      </c>
      <c r="B232">
        <v>2958659.048427746</v>
      </c>
      <c r="C232">
        <v>1956373.159984529</v>
      </c>
    </row>
    <row r="233" spans="1:3">
      <c r="A233">
        <v>231</v>
      </c>
      <c r="B233">
        <v>2951215.157806987</v>
      </c>
      <c r="C233">
        <v>1956373.159984529</v>
      </c>
    </row>
    <row r="234" spans="1:3">
      <c r="A234">
        <v>232</v>
      </c>
      <c r="B234">
        <v>2946097.913512873</v>
      </c>
      <c r="C234">
        <v>1956373.159984529</v>
      </c>
    </row>
    <row r="235" spans="1:3">
      <c r="A235">
        <v>233</v>
      </c>
      <c r="B235">
        <v>2942869.69413876</v>
      </c>
      <c r="C235">
        <v>1956373.159984529</v>
      </c>
    </row>
    <row r="236" spans="1:3">
      <c r="A236">
        <v>234</v>
      </c>
      <c r="B236">
        <v>2943520.633000055</v>
      </c>
      <c r="C236">
        <v>1956373.159984529</v>
      </c>
    </row>
    <row r="237" spans="1:3">
      <c r="A237">
        <v>235</v>
      </c>
      <c r="B237">
        <v>2936517.023417287</v>
      </c>
      <c r="C237">
        <v>1956373.159984529</v>
      </c>
    </row>
    <row r="238" spans="1:3">
      <c r="A238">
        <v>236</v>
      </c>
      <c r="B238">
        <v>2929730.857057445</v>
      </c>
      <c r="C238">
        <v>1956373.159984529</v>
      </c>
    </row>
    <row r="239" spans="1:3">
      <c r="A239">
        <v>237</v>
      </c>
      <c r="B239">
        <v>2924260.852409314</v>
      </c>
      <c r="C239">
        <v>1956373.159984529</v>
      </c>
    </row>
    <row r="240" spans="1:3">
      <c r="A240">
        <v>238</v>
      </c>
      <c r="B240">
        <v>2922050.377754399</v>
      </c>
      <c r="C240">
        <v>1956373.159984529</v>
      </c>
    </row>
    <row r="241" spans="1:3">
      <c r="A241">
        <v>239</v>
      </c>
      <c r="B241">
        <v>2922390.488284796</v>
      </c>
      <c r="C241">
        <v>1956373.159984529</v>
      </c>
    </row>
    <row r="242" spans="1:3">
      <c r="A242">
        <v>240</v>
      </c>
      <c r="B242">
        <v>2916499.479942779</v>
      </c>
      <c r="C242">
        <v>1956373.159984529</v>
      </c>
    </row>
    <row r="243" spans="1:3">
      <c r="A243">
        <v>241</v>
      </c>
      <c r="B243">
        <v>2910480.456253624</v>
      </c>
      <c r="C243">
        <v>1956373.159984529</v>
      </c>
    </row>
    <row r="244" spans="1:3">
      <c r="A244">
        <v>242</v>
      </c>
      <c r="B244">
        <v>2904165.366125563</v>
      </c>
      <c r="C244">
        <v>1956373.159984529</v>
      </c>
    </row>
    <row r="245" spans="1:3">
      <c r="A245">
        <v>243</v>
      </c>
      <c r="B245">
        <v>2898662.384734765</v>
      </c>
      <c r="C245">
        <v>1956373.159984529</v>
      </c>
    </row>
    <row r="246" spans="1:3">
      <c r="A246">
        <v>244</v>
      </c>
      <c r="B246">
        <v>2893974.157999208</v>
      </c>
      <c r="C246">
        <v>1956373.159984529</v>
      </c>
    </row>
    <row r="247" spans="1:3">
      <c r="A247">
        <v>245</v>
      </c>
      <c r="B247">
        <v>2891871.791216728</v>
      </c>
      <c r="C247">
        <v>1956373.159984529</v>
      </c>
    </row>
    <row r="248" spans="1:3">
      <c r="A248">
        <v>246</v>
      </c>
      <c r="B248">
        <v>2892104.379597032</v>
      </c>
      <c r="C248">
        <v>1956373.159984529</v>
      </c>
    </row>
    <row r="249" spans="1:3">
      <c r="A249">
        <v>247</v>
      </c>
      <c r="B249">
        <v>2885540.759063226</v>
      </c>
      <c r="C249">
        <v>1956373.159984529</v>
      </c>
    </row>
    <row r="250" spans="1:3">
      <c r="A250">
        <v>248</v>
      </c>
      <c r="B250">
        <v>2882685.304989921</v>
      </c>
      <c r="C250">
        <v>1956373.159984529</v>
      </c>
    </row>
    <row r="251" spans="1:3">
      <c r="A251">
        <v>249</v>
      </c>
      <c r="B251">
        <v>2880362.951791488</v>
      </c>
      <c r="C251">
        <v>1956373.159984529</v>
      </c>
    </row>
    <row r="252" spans="1:3">
      <c r="A252">
        <v>250</v>
      </c>
      <c r="B252">
        <v>2880039.928495499</v>
      </c>
      <c r="C252">
        <v>1956373.159984529</v>
      </c>
    </row>
    <row r="253" spans="1:3">
      <c r="A253">
        <v>251</v>
      </c>
      <c r="B253">
        <v>2874098.047519731</v>
      </c>
      <c r="C253">
        <v>1956373.159984529</v>
      </c>
    </row>
    <row r="254" spans="1:3">
      <c r="A254">
        <v>252</v>
      </c>
      <c r="B254">
        <v>2869136.094797799</v>
      </c>
      <c r="C254">
        <v>1956373.159984529</v>
      </c>
    </row>
    <row r="255" spans="1:3">
      <c r="A255">
        <v>253</v>
      </c>
      <c r="B255">
        <v>2866813.654360574</v>
      </c>
      <c r="C255">
        <v>1956373.159984529</v>
      </c>
    </row>
    <row r="256" spans="1:3">
      <c r="A256">
        <v>254</v>
      </c>
      <c r="B256">
        <v>2866969.017837635</v>
      </c>
      <c r="C256">
        <v>1956373.159984529</v>
      </c>
    </row>
    <row r="257" spans="1:3">
      <c r="A257">
        <v>255</v>
      </c>
      <c r="B257">
        <v>2861956.752456027</v>
      </c>
      <c r="C257">
        <v>1956373.159984529</v>
      </c>
    </row>
    <row r="258" spans="1:3">
      <c r="A258">
        <v>256</v>
      </c>
      <c r="B258">
        <v>2858812.044950143</v>
      </c>
      <c r="C258">
        <v>1956373.159984529</v>
      </c>
    </row>
    <row r="259" spans="1:3">
      <c r="A259">
        <v>257</v>
      </c>
      <c r="B259">
        <v>2856970.109990495</v>
      </c>
      <c r="C259">
        <v>1956373.159984529</v>
      </c>
    </row>
    <row r="260" spans="1:3">
      <c r="A260">
        <v>258</v>
      </c>
      <c r="B260">
        <v>2856623.969541399</v>
      </c>
      <c r="C260">
        <v>1956373.159984529</v>
      </c>
    </row>
    <row r="261" spans="1:3">
      <c r="A261">
        <v>259</v>
      </c>
      <c r="B261">
        <v>2850006.814864396</v>
      </c>
      <c r="C261">
        <v>1956373.159984529</v>
      </c>
    </row>
    <row r="262" spans="1:3">
      <c r="A262">
        <v>260</v>
      </c>
      <c r="B262">
        <v>2844929.122482224</v>
      </c>
      <c r="C262">
        <v>1956373.159984529</v>
      </c>
    </row>
    <row r="263" spans="1:3">
      <c r="A263">
        <v>261</v>
      </c>
      <c r="B263">
        <v>2841133.576762948</v>
      </c>
      <c r="C263">
        <v>1956373.159984529</v>
      </c>
    </row>
    <row r="264" spans="1:3">
      <c r="A264">
        <v>262</v>
      </c>
      <c r="B264">
        <v>2839366.043638465</v>
      </c>
      <c r="C264">
        <v>1956373.159984529</v>
      </c>
    </row>
    <row r="265" spans="1:3">
      <c r="A265">
        <v>263</v>
      </c>
      <c r="B265">
        <v>2839232.534139734</v>
      </c>
      <c r="C265">
        <v>1956373.159984529</v>
      </c>
    </row>
    <row r="266" spans="1:3">
      <c r="A266">
        <v>264</v>
      </c>
      <c r="B266">
        <v>2834666.827137077</v>
      </c>
      <c r="C266">
        <v>1956373.159984529</v>
      </c>
    </row>
    <row r="267" spans="1:3">
      <c r="A267">
        <v>265</v>
      </c>
      <c r="B267">
        <v>2830134.543498445</v>
      </c>
      <c r="C267">
        <v>1956373.159984529</v>
      </c>
    </row>
    <row r="268" spans="1:3">
      <c r="A268">
        <v>266</v>
      </c>
      <c r="B268">
        <v>2825949.7237266</v>
      </c>
      <c r="C268">
        <v>1956373.159984529</v>
      </c>
    </row>
    <row r="269" spans="1:3">
      <c r="A269">
        <v>267</v>
      </c>
      <c r="B269">
        <v>2821354.816679314</v>
      </c>
      <c r="C269">
        <v>1956373.159984529</v>
      </c>
    </row>
    <row r="270" spans="1:3">
      <c r="A270">
        <v>268</v>
      </c>
      <c r="B270">
        <v>2817030.62962392</v>
      </c>
      <c r="C270">
        <v>1956373.159984529</v>
      </c>
    </row>
    <row r="271" spans="1:3">
      <c r="A271">
        <v>269</v>
      </c>
      <c r="B271">
        <v>2814883.122021828</v>
      </c>
      <c r="C271">
        <v>1956373.159984529</v>
      </c>
    </row>
    <row r="272" spans="1:3">
      <c r="A272">
        <v>270</v>
      </c>
      <c r="B272">
        <v>2814826.149413824</v>
      </c>
      <c r="C272">
        <v>1956373.159984529</v>
      </c>
    </row>
    <row r="273" spans="1:3">
      <c r="A273">
        <v>271</v>
      </c>
      <c r="B273">
        <v>2809565.869314634</v>
      </c>
      <c r="C273">
        <v>1956373.159984529</v>
      </c>
    </row>
    <row r="274" spans="1:3">
      <c r="A274">
        <v>272</v>
      </c>
      <c r="B274">
        <v>2806429.449692007</v>
      </c>
      <c r="C274">
        <v>1956373.159984529</v>
      </c>
    </row>
    <row r="275" spans="1:3">
      <c r="A275">
        <v>273</v>
      </c>
      <c r="B275">
        <v>2805368.424302896</v>
      </c>
      <c r="C275">
        <v>1956373.159984529</v>
      </c>
    </row>
    <row r="276" spans="1:3">
      <c r="A276">
        <v>274</v>
      </c>
      <c r="B276">
        <v>2805599.590417885</v>
      </c>
      <c r="C276">
        <v>1956373.159984529</v>
      </c>
    </row>
    <row r="277" spans="1:3">
      <c r="A277">
        <v>275</v>
      </c>
      <c r="B277">
        <v>2800334.495453059</v>
      </c>
      <c r="C277">
        <v>1956373.159984529</v>
      </c>
    </row>
    <row r="278" spans="1:3">
      <c r="A278">
        <v>276</v>
      </c>
      <c r="B278">
        <v>2797195.807228125</v>
      </c>
      <c r="C278">
        <v>1956373.159984529</v>
      </c>
    </row>
    <row r="279" spans="1:3">
      <c r="A279">
        <v>277</v>
      </c>
      <c r="B279">
        <v>2795379.318124484</v>
      </c>
      <c r="C279">
        <v>1956373.159984529</v>
      </c>
    </row>
    <row r="280" spans="1:3">
      <c r="A280">
        <v>278</v>
      </c>
      <c r="B280">
        <v>2795354.645888569</v>
      </c>
      <c r="C280">
        <v>1956373.159984529</v>
      </c>
    </row>
    <row r="281" spans="1:3">
      <c r="A281">
        <v>279</v>
      </c>
      <c r="B281">
        <v>2790821.89580537</v>
      </c>
      <c r="C281">
        <v>1956373.159984529</v>
      </c>
    </row>
    <row r="282" spans="1:3">
      <c r="A282">
        <v>280</v>
      </c>
      <c r="B282">
        <v>2787839.02068717</v>
      </c>
      <c r="C282">
        <v>1956373.159984529</v>
      </c>
    </row>
    <row r="283" spans="1:3">
      <c r="A283">
        <v>281</v>
      </c>
      <c r="B283">
        <v>2786065.804357696</v>
      </c>
      <c r="C283">
        <v>1956373.159984529</v>
      </c>
    </row>
    <row r="284" spans="1:3">
      <c r="A284">
        <v>282</v>
      </c>
      <c r="B284">
        <v>2785829.363851787</v>
      </c>
      <c r="C284">
        <v>1956373.159984529</v>
      </c>
    </row>
    <row r="285" spans="1:3">
      <c r="A285">
        <v>283</v>
      </c>
      <c r="B285">
        <v>2781230.043826465</v>
      </c>
      <c r="C285">
        <v>1956373.159984529</v>
      </c>
    </row>
    <row r="286" spans="1:3">
      <c r="A286">
        <v>284</v>
      </c>
      <c r="B286">
        <v>2776887.391520837</v>
      </c>
      <c r="C286">
        <v>1956373.159984529</v>
      </c>
    </row>
    <row r="287" spans="1:3">
      <c r="A287">
        <v>285</v>
      </c>
      <c r="B287">
        <v>2773455.707646452</v>
      </c>
      <c r="C287">
        <v>1956373.159984529</v>
      </c>
    </row>
    <row r="288" spans="1:3">
      <c r="A288">
        <v>286</v>
      </c>
      <c r="B288">
        <v>2772055.531601171</v>
      </c>
      <c r="C288">
        <v>1956373.159984529</v>
      </c>
    </row>
    <row r="289" spans="1:3">
      <c r="A289">
        <v>287</v>
      </c>
      <c r="B289">
        <v>2772165.581120699</v>
      </c>
      <c r="C289">
        <v>1956373.159984529</v>
      </c>
    </row>
    <row r="290" spans="1:3">
      <c r="A290">
        <v>288</v>
      </c>
      <c r="B290">
        <v>2768315.264784702</v>
      </c>
      <c r="C290">
        <v>1956373.159984529</v>
      </c>
    </row>
    <row r="291" spans="1:3">
      <c r="A291">
        <v>289</v>
      </c>
      <c r="B291">
        <v>2764482.046779485</v>
      </c>
      <c r="C291">
        <v>1956373.159984529</v>
      </c>
    </row>
    <row r="292" spans="1:3">
      <c r="A292">
        <v>290</v>
      </c>
      <c r="B292">
        <v>2760635.711068474</v>
      </c>
      <c r="C292">
        <v>1956373.159984529</v>
      </c>
    </row>
    <row r="293" spans="1:3">
      <c r="A293">
        <v>291</v>
      </c>
      <c r="B293">
        <v>2756852.126217605</v>
      </c>
      <c r="C293">
        <v>1956373.159984529</v>
      </c>
    </row>
    <row r="294" spans="1:3">
      <c r="A294">
        <v>292</v>
      </c>
      <c r="B294">
        <v>2753458.487289912</v>
      </c>
      <c r="C294">
        <v>1956373.159984529</v>
      </c>
    </row>
    <row r="295" spans="1:3">
      <c r="A295">
        <v>293</v>
      </c>
      <c r="B295">
        <v>2751895.172043449</v>
      </c>
      <c r="C295">
        <v>1956373.159984529</v>
      </c>
    </row>
    <row r="296" spans="1:3">
      <c r="A296">
        <v>294</v>
      </c>
      <c r="B296">
        <v>2751958.656721259</v>
      </c>
      <c r="C296">
        <v>1956373.159984529</v>
      </c>
    </row>
    <row r="297" spans="1:3">
      <c r="A297">
        <v>295</v>
      </c>
      <c r="B297">
        <v>2747600.691180866</v>
      </c>
      <c r="C297">
        <v>1956373.159984529</v>
      </c>
    </row>
    <row r="298" spans="1:3">
      <c r="A298">
        <v>296</v>
      </c>
      <c r="B298">
        <v>2745366.178653051</v>
      </c>
      <c r="C298">
        <v>1956373.159984529</v>
      </c>
    </row>
    <row r="299" spans="1:3">
      <c r="A299">
        <v>297</v>
      </c>
      <c r="B299">
        <v>2744323.50218465</v>
      </c>
      <c r="C299">
        <v>1956373.159984529</v>
      </c>
    </row>
    <row r="300" spans="1:3">
      <c r="A300">
        <v>298</v>
      </c>
      <c r="B300">
        <v>2744311.765898638</v>
      </c>
      <c r="C300">
        <v>1956373.159984529</v>
      </c>
    </row>
    <row r="301" spans="1:3">
      <c r="A301">
        <v>299</v>
      </c>
      <c r="B301">
        <v>2740222.307724978</v>
      </c>
      <c r="C301">
        <v>1956373.159984529</v>
      </c>
    </row>
    <row r="302" spans="1:3">
      <c r="A302">
        <v>300</v>
      </c>
      <c r="B302">
        <v>2737463.992554735</v>
      </c>
      <c r="C302">
        <v>1956373.159984529</v>
      </c>
    </row>
    <row r="303" spans="1:3">
      <c r="A303">
        <v>301</v>
      </c>
      <c r="B303">
        <v>2736055.540890183</v>
      </c>
      <c r="C303">
        <v>1956373.159984529</v>
      </c>
    </row>
    <row r="304" spans="1:3">
      <c r="A304">
        <v>302</v>
      </c>
      <c r="B304">
        <v>2736098.582187038</v>
      </c>
      <c r="C304">
        <v>1956373.159984529</v>
      </c>
    </row>
    <row r="305" spans="1:3">
      <c r="A305">
        <v>303</v>
      </c>
      <c r="B305">
        <v>2732541.328811874</v>
      </c>
      <c r="C305">
        <v>1956373.159984529</v>
      </c>
    </row>
    <row r="306" spans="1:3">
      <c r="A306">
        <v>304</v>
      </c>
      <c r="B306">
        <v>2730372.844688104</v>
      </c>
      <c r="C306">
        <v>1956373.159984529</v>
      </c>
    </row>
    <row r="307" spans="1:3">
      <c r="A307">
        <v>305</v>
      </c>
      <c r="B307">
        <v>2729113.236543032</v>
      </c>
      <c r="C307">
        <v>1956373.159984529</v>
      </c>
    </row>
    <row r="308" spans="1:3">
      <c r="A308">
        <v>306</v>
      </c>
      <c r="B308">
        <v>2728981.9797713</v>
      </c>
      <c r="C308">
        <v>1956373.159984529</v>
      </c>
    </row>
    <row r="309" spans="1:3">
      <c r="A309">
        <v>307</v>
      </c>
      <c r="B309">
        <v>2725228.239366914</v>
      </c>
      <c r="C309">
        <v>1956373.159984529</v>
      </c>
    </row>
    <row r="310" spans="1:3">
      <c r="A310">
        <v>308</v>
      </c>
      <c r="B310">
        <v>2721635.866581002</v>
      </c>
      <c r="C310">
        <v>1956373.159984529</v>
      </c>
    </row>
    <row r="311" spans="1:3">
      <c r="A311">
        <v>309</v>
      </c>
      <c r="B311">
        <v>2718853.299683435</v>
      </c>
      <c r="C311">
        <v>1956373.159984529</v>
      </c>
    </row>
    <row r="312" spans="1:3">
      <c r="A312">
        <v>310</v>
      </c>
      <c r="B312">
        <v>2717670.903078601</v>
      </c>
      <c r="C312">
        <v>1956373.159984529</v>
      </c>
    </row>
    <row r="313" spans="1:3">
      <c r="A313">
        <v>311</v>
      </c>
      <c r="B313">
        <v>2717742.02517548</v>
      </c>
      <c r="C313">
        <v>1956373.159984529</v>
      </c>
    </row>
    <row r="314" spans="1:3">
      <c r="A314">
        <v>312</v>
      </c>
      <c r="B314">
        <v>2714692.286869504</v>
      </c>
      <c r="C314">
        <v>1956373.159984529</v>
      </c>
    </row>
    <row r="315" spans="1:3">
      <c r="A315">
        <v>313</v>
      </c>
      <c r="B315">
        <v>2711562.813056303</v>
      </c>
      <c r="C315">
        <v>1956373.159984529</v>
      </c>
    </row>
    <row r="316" spans="1:3">
      <c r="A316">
        <v>314</v>
      </c>
      <c r="B316">
        <v>2708424.813991264</v>
      </c>
      <c r="C316">
        <v>1956373.159984529</v>
      </c>
    </row>
    <row r="317" spans="1:3">
      <c r="A317">
        <v>315</v>
      </c>
      <c r="B317">
        <v>2705516.808191245</v>
      </c>
      <c r="C317">
        <v>1956373.159984529</v>
      </c>
    </row>
    <row r="318" spans="1:3">
      <c r="A318">
        <v>316</v>
      </c>
      <c r="B318">
        <v>2703089.460597659</v>
      </c>
      <c r="C318">
        <v>1956373.159984529</v>
      </c>
    </row>
    <row r="319" spans="1:3">
      <c r="A319">
        <v>317</v>
      </c>
      <c r="B319">
        <v>2702081.955539976</v>
      </c>
      <c r="C319">
        <v>1956373.159984529</v>
      </c>
    </row>
    <row r="320" spans="1:3">
      <c r="A320">
        <v>318</v>
      </c>
      <c r="B320">
        <v>2702184.412335041</v>
      </c>
      <c r="C320">
        <v>1956373.159984529</v>
      </c>
    </row>
    <row r="321" spans="1:3">
      <c r="A321">
        <v>319</v>
      </c>
      <c r="B321">
        <v>2698661.860923915</v>
      </c>
      <c r="C321">
        <v>1956373.159984529</v>
      </c>
    </row>
    <row r="322" spans="1:3">
      <c r="A322">
        <v>320</v>
      </c>
      <c r="B322">
        <v>2697133.169584565</v>
      </c>
      <c r="C322">
        <v>1956373.159984529</v>
      </c>
    </row>
    <row r="323" spans="1:3">
      <c r="A323">
        <v>321</v>
      </c>
      <c r="B323">
        <v>2695998.965930278</v>
      </c>
      <c r="C323">
        <v>1956373.159984529</v>
      </c>
    </row>
    <row r="324" spans="1:3">
      <c r="A324">
        <v>322</v>
      </c>
      <c r="B324">
        <v>2696153.182079211</v>
      </c>
      <c r="C324">
        <v>1956373.159984529</v>
      </c>
    </row>
    <row r="325" spans="1:3">
      <c r="A325">
        <v>323</v>
      </c>
      <c r="B325">
        <v>2692823.97277996</v>
      </c>
      <c r="C325">
        <v>1956373.159984529</v>
      </c>
    </row>
    <row r="326" spans="1:3">
      <c r="A326">
        <v>324</v>
      </c>
      <c r="B326">
        <v>2690199.354499463</v>
      </c>
      <c r="C326">
        <v>1956373.159984529</v>
      </c>
    </row>
    <row r="327" spans="1:3">
      <c r="A327">
        <v>325</v>
      </c>
      <c r="B327">
        <v>2689032.404873007</v>
      </c>
      <c r="C327">
        <v>1956373.159984529</v>
      </c>
    </row>
    <row r="328" spans="1:3">
      <c r="A328">
        <v>326</v>
      </c>
      <c r="B328">
        <v>2689150.733599974</v>
      </c>
      <c r="C328">
        <v>1956373.159984529</v>
      </c>
    </row>
    <row r="329" spans="1:3">
      <c r="A329">
        <v>327</v>
      </c>
      <c r="B329">
        <v>2686675.26430876</v>
      </c>
      <c r="C329">
        <v>1956373.159984529</v>
      </c>
    </row>
    <row r="330" spans="1:3">
      <c r="A330">
        <v>328</v>
      </c>
      <c r="B330">
        <v>2685296.6460466</v>
      </c>
      <c r="C330">
        <v>1956373.159984529</v>
      </c>
    </row>
    <row r="331" spans="1:3">
      <c r="A331">
        <v>329</v>
      </c>
      <c r="B331">
        <v>2684643.000282275</v>
      </c>
      <c r="C331">
        <v>1956373.159984529</v>
      </c>
    </row>
    <row r="332" spans="1:3">
      <c r="A332">
        <v>330</v>
      </c>
      <c r="B332">
        <v>2684645.856036838</v>
      </c>
      <c r="C332">
        <v>1956373.159984529</v>
      </c>
    </row>
    <row r="333" spans="1:3">
      <c r="A333">
        <v>331</v>
      </c>
      <c r="B333">
        <v>2681110.466882479</v>
      </c>
      <c r="C333">
        <v>1956373.159984529</v>
      </c>
    </row>
    <row r="334" spans="1:3">
      <c r="A334">
        <v>332</v>
      </c>
      <c r="B334">
        <v>2678526.692246288</v>
      </c>
      <c r="C334">
        <v>1956373.159984529</v>
      </c>
    </row>
    <row r="335" spans="1:3">
      <c r="A335">
        <v>333</v>
      </c>
      <c r="B335">
        <v>2676646.27876116</v>
      </c>
      <c r="C335">
        <v>1956373.159984529</v>
      </c>
    </row>
    <row r="336" spans="1:3">
      <c r="A336">
        <v>334</v>
      </c>
      <c r="B336">
        <v>2675873.616466611</v>
      </c>
      <c r="C336">
        <v>1956373.159984529</v>
      </c>
    </row>
    <row r="337" spans="1:3">
      <c r="A337">
        <v>335</v>
      </c>
      <c r="B337">
        <v>2675801.737797309</v>
      </c>
      <c r="C337">
        <v>1956373.159984529</v>
      </c>
    </row>
    <row r="338" spans="1:3">
      <c r="A338">
        <v>336</v>
      </c>
      <c r="B338">
        <v>2673513.871243285</v>
      </c>
      <c r="C338">
        <v>1956373.159984529</v>
      </c>
    </row>
    <row r="339" spans="1:3">
      <c r="A339">
        <v>337</v>
      </c>
      <c r="B339">
        <v>2671422.760540838</v>
      </c>
      <c r="C339">
        <v>1956373.159984529</v>
      </c>
    </row>
    <row r="340" spans="1:3">
      <c r="A340">
        <v>338</v>
      </c>
      <c r="B340">
        <v>2669736.952446746</v>
      </c>
      <c r="C340">
        <v>1956373.159984529</v>
      </c>
    </row>
    <row r="341" spans="1:3">
      <c r="A341">
        <v>339</v>
      </c>
      <c r="B341">
        <v>2667484.614647032</v>
      </c>
      <c r="C341">
        <v>1956373.159984529</v>
      </c>
    </row>
    <row r="342" spans="1:3">
      <c r="A342">
        <v>340</v>
      </c>
      <c r="B342">
        <v>2665147.459280121</v>
      </c>
      <c r="C342">
        <v>1956373.159984529</v>
      </c>
    </row>
    <row r="343" spans="1:3">
      <c r="A343">
        <v>341</v>
      </c>
      <c r="B343">
        <v>2663942.957211122</v>
      </c>
      <c r="C343">
        <v>1956373.159984529</v>
      </c>
    </row>
    <row r="344" spans="1:3">
      <c r="A344">
        <v>342</v>
      </c>
      <c r="B344">
        <v>2663874.686872235</v>
      </c>
      <c r="C344">
        <v>1956373.159984529</v>
      </c>
    </row>
    <row r="345" spans="1:3">
      <c r="A345">
        <v>343</v>
      </c>
      <c r="B345">
        <v>2661349.074663558</v>
      </c>
      <c r="C345">
        <v>1956373.159984529</v>
      </c>
    </row>
    <row r="346" spans="1:3">
      <c r="A346">
        <v>344</v>
      </c>
      <c r="B346">
        <v>2659508.800689299</v>
      </c>
      <c r="C346">
        <v>1956373.159984529</v>
      </c>
    </row>
    <row r="347" spans="1:3">
      <c r="A347">
        <v>345</v>
      </c>
      <c r="B347">
        <v>2659731.251375389</v>
      </c>
      <c r="C347">
        <v>1956373.159984529</v>
      </c>
    </row>
    <row r="348" spans="1:3">
      <c r="A348">
        <v>346</v>
      </c>
      <c r="B348">
        <v>2659722.511439591</v>
      </c>
      <c r="C348">
        <v>1956373.159984529</v>
      </c>
    </row>
    <row r="349" spans="1:3">
      <c r="A349">
        <v>347</v>
      </c>
      <c r="B349">
        <v>2659385.356691695</v>
      </c>
      <c r="C349">
        <v>1956373.159984529</v>
      </c>
    </row>
    <row r="350" spans="1:3">
      <c r="A350">
        <v>348</v>
      </c>
      <c r="B350">
        <v>2657531.556501093</v>
      </c>
      <c r="C350">
        <v>1956373.159984529</v>
      </c>
    </row>
    <row r="351" spans="1:3">
      <c r="A351">
        <v>349</v>
      </c>
      <c r="B351">
        <v>2656087.769359297</v>
      </c>
      <c r="C351">
        <v>1956373.159984529</v>
      </c>
    </row>
    <row r="352" spans="1:3">
      <c r="A352">
        <v>350</v>
      </c>
      <c r="B352">
        <v>2656017.255526934</v>
      </c>
      <c r="C352">
        <v>1956373.159984529</v>
      </c>
    </row>
    <row r="353" spans="1:3">
      <c r="A353">
        <v>351</v>
      </c>
      <c r="B353">
        <v>2655500.914967605</v>
      </c>
      <c r="C353">
        <v>1956373.159984529</v>
      </c>
    </row>
    <row r="354" spans="1:3">
      <c r="A354">
        <v>352</v>
      </c>
      <c r="B354">
        <v>2655524.395576019</v>
      </c>
      <c r="C354">
        <v>1956373.159984529</v>
      </c>
    </row>
    <row r="355" spans="1:3">
      <c r="A355">
        <v>353</v>
      </c>
      <c r="B355">
        <v>2652858.532731285</v>
      </c>
      <c r="C355">
        <v>1956373.159984529</v>
      </c>
    </row>
    <row r="356" spans="1:3">
      <c r="A356">
        <v>354</v>
      </c>
      <c r="B356">
        <v>2652547.879552887</v>
      </c>
      <c r="C356">
        <v>1956373.159984529</v>
      </c>
    </row>
    <row r="357" spans="1:3">
      <c r="A357">
        <v>355</v>
      </c>
      <c r="B357">
        <v>2652248.571834337</v>
      </c>
      <c r="C357">
        <v>1956373.159984529</v>
      </c>
    </row>
    <row r="358" spans="1:3">
      <c r="A358">
        <v>356</v>
      </c>
      <c r="B358">
        <v>2651040.69193361</v>
      </c>
      <c r="C358">
        <v>1956373.159984529</v>
      </c>
    </row>
    <row r="359" spans="1:3">
      <c r="A359">
        <v>357</v>
      </c>
      <c r="B359">
        <v>2649160.549622911</v>
      </c>
      <c r="C359">
        <v>1956373.159984529</v>
      </c>
    </row>
    <row r="360" spans="1:3">
      <c r="A360">
        <v>358</v>
      </c>
      <c r="B360">
        <v>2647548.8243668</v>
      </c>
      <c r="C360">
        <v>1956373.159984529</v>
      </c>
    </row>
    <row r="361" spans="1:3">
      <c r="A361">
        <v>359</v>
      </c>
      <c r="B361">
        <v>2646938.174640395</v>
      </c>
      <c r="C361">
        <v>1956373.159984529</v>
      </c>
    </row>
    <row r="362" spans="1:3">
      <c r="A362">
        <v>360</v>
      </c>
      <c r="B362">
        <v>2646615.163786155</v>
      </c>
      <c r="C362">
        <v>1956373.159984529</v>
      </c>
    </row>
    <row r="363" spans="1:3">
      <c r="A363">
        <v>361</v>
      </c>
      <c r="B363">
        <v>2645261.283646354</v>
      </c>
      <c r="C363">
        <v>1956373.159984529</v>
      </c>
    </row>
    <row r="364" spans="1:3">
      <c r="A364">
        <v>362</v>
      </c>
      <c r="B364">
        <v>2643613.498890454</v>
      </c>
      <c r="C364">
        <v>1956373.159984529</v>
      </c>
    </row>
    <row r="365" spans="1:3">
      <c r="A365">
        <v>363</v>
      </c>
      <c r="B365">
        <v>2641534.810051398</v>
      </c>
      <c r="C365">
        <v>1956373.159984529</v>
      </c>
    </row>
    <row r="366" spans="1:3">
      <c r="A366">
        <v>364</v>
      </c>
      <c r="B366">
        <v>2640148.259419325</v>
      </c>
      <c r="C366">
        <v>1956373.159984529</v>
      </c>
    </row>
    <row r="367" spans="1:3">
      <c r="A367">
        <v>365</v>
      </c>
      <c r="B367">
        <v>2639502.83144527</v>
      </c>
      <c r="C367">
        <v>1956373.159984529</v>
      </c>
    </row>
    <row r="368" spans="1:3">
      <c r="A368">
        <v>366</v>
      </c>
      <c r="B368">
        <v>2639513.605248013</v>
      </c>
      <c r="C368">
        <v>1956373.159984529</v>
      </c>
    </row>
    <row r="369" spans="1:3">
      <c r="A369">
        <v>367</v>
      </c>
      <c r="B369">
        <v>2639103.332155118</v>
      </c>
      <c r="C369">
        <v>1956373.159984529</v>
      </c>
    </row>
    <row r="370" spans="1:3">
      <c r="A370">
        <v>368</v>
      </c>
      <c r="B370">
        <v>2638176.227806359</v>
      </c>
      <c r="C370">
        <v>1956373.159984529</v>
      </c>
    </row>
    <row r="371" spans="1:3">
      <c r="A371">
        <v>369</v>
      </c>
      <c r="B371">
        <v>2638338.804199603</v>
      </c>
      <c r="C371">
        <v>1956373.159984529</v>
      </c>
    </row>
    <row r="372" spans="1:3">
      <c r="A372">
        <v>370</v>
      </c>
      <c r="B372">
        <v>2638451.699183824</v>
      </c>
      <c r="C372">
        <v>1956373.159984529</v>
      </c>
    </row>
    <row r="373" spans="1:3">
      <c r="A373">
        <v>371</v>
      </c>
      <c r="B373">
        <v>2637173.929959354</v>
      </c>
      <c r="C373">
        <v>1956373.159984529</v>
      </c>
    </row>
    <row r="374" spans="1:3">
      <c r="A374">
        <v>372</v>
      </c>
      <c r="B374">
        <v>2636791.022741619</v>
      </c>
      <c r="C374">
        <v>1956373.159984529</v>
      </c>
    </row>
    <row r="375" spans="1:3">
      <c r="A375">
        <v>373</v>
      </c>
      <c r="B375">
        <v>2634532.665260374</v>
      </c>
      <c r="C375">
        <v>1956373.159984529</v>
      </c>
    </row>
    <row r="376" spans="1:3">
      <c r="A376">
        <v>374</v>
      </c>
      <c r="B376">
        <v>2635111.696903976</v>
      </c>
      <c r="C376">
        <v>1956373.159984529</v>
      </c>
    </row>
    <row r="377" spans="1:3">
      <c r="A377">
        <v>375</v>
      </c>
      <c r="B377">
        <v>2634917.766100417</v>
      </c>
      <c r="C377">
        <v>1956373.159984529</v>
      </c>
    </row>
    <row r="378" spans="1:3">
      <c r="A378">
        <v>376</v>
      </c>
      <c r="B378">
        <v>2633894.096495461</v>
      </c>
      <c r="C378">
        <v>1956373.159984529</v>
      </c>
    </row>
    <row r="379" spans="1:3">
      <c r="A379">
        <v>377</v>
      </c>
      <c r="B379">
        <v>2633948.155036435</v>
      </c>
      <c r="C379">
        <v>1956373.159984529</v>
      </c>
    </row>
    <row r="380" spans="1:3">
      <c r="A380">
        <v>378</v>
      </c>
      <c r="B380">
        <v>2632382.831252325</v>
      </c>
      <c r="C380">
        <v>1956373.159984529</v>
      </c>
    </row>
    <row r="381" spans="1:3">
      <c r="A381">
        <v>379</v>
      </c>
      <c r="B381">
        <v>2630915.138077332</v>
      </c>
      <c r="C381">
        <v>1956373.159984529</v>
      </c>
    </row>
    <row r="382" spans="1:3">
      <c r="A382">
        <v>380</v>
      </c>
      <c r="B382">
        <v>2632212.062239858</v>
      </c>
      <c r="C382">
        <v>1956373.159984529</v>
      </c>
    </row>
    <row r="383" spans="1:3">
      <c r="A383">
        <v>381</v>
      </c>
      <c r="B383">
        <v>2630547.055018893</v>
      </c>
      <c r="C383">
        <v>1956373.159984529</v>
      </c>
    </row>
    <row r="384" spans="1:3">
      <c r="A384">
        <v>382</v>
      </c>
      <c r="B384">
        <v>2629902.52285223</v>
      </c>
      <c r="C384">
        <v>1956373.159984529</v>
      </c>
    </row>
    <row r="385" spans="1:3">
      <c r="A385">
        <v>383</v>
      </c>
      <c r="B385">
        <v>2629653.790368647</v>
      </c>
      <c r="C385">
        <v>1956373.159984529</v>
      </c>
    </row>
    <row r="386" spans="1:3">
      <c r="A386">
        <v>384</v>
      </c>
      <c r="B386">
        <v>2629783.657596418</v>
      </c>
      <c r="C386">
        <v>1956373.159984529</v>
      </c>
    </row>
    <row r="387" spans="1:3">
      <c r="A387">
        <v>385</v>
      </c>
      <c r="B387">
        <v>2629604.258153294</v>
      </c>
      <c r="C387">
        <v>1956373.159984529</v>
      </c>
    </row>
    <row r="388" spans="1:3">
      <c r="A388">
        <v>386</v>
      </c>
      <c r="B388">
        <v>2628696.479737297</v>
      </c>
      <c r="C388">
        <v>1956373.159984529</v>
      </c>
    </row>
    <row r="389" spans="1:3">
      <c r="A389">
        <v>387</v>
      </c>
      <c r="B389">
        <v>2628944.40404588</v>
      </c>
      <c r="C389">
        <v>1956373.159984529</v>
      </c>
    </row>
    <row r="390" spans="1:3">
      <c r="A390">
        <v>388</v>
      </c>
      <c r="B390">
        <v>2628483.893504629</v>
      </c>
      <c r="C390">
        <v>1956373.159984529</v>
      </c>
    </row>
    <row r="391" spans="1:3">
      <c r="A391">
        <v>389</v>
      </c>
      <c r="B391">
        <v>2628808.279076054</v>
      </c>
      <c r="C391">
        <v>1956373.159984529</v>
      </c>
    </row>
    <row r="392" spans="1:3">
      <c r="A392">
        <v>390</v>
      </c>
      <c r="B392">
        <v>2627758.487881395</v>
      </c>
      <c r="C392">
        <v>1956373.159984529</v>
      </c>
    </row>
    <row r="393" spans="1:3">
      <c r="A393">
        <v>391</v>
      </c>
      <c r="B393">
        <v>2629178.420945621</v>
      </c>
      <c r="C393">
        <v>1956373.159984529</v>
      </c>
    </row>
    <row r="394" spans="1:3">
      <c r="A394">
        <v>392</v>
      </c>
      <c r="B394">
        <v>2627419.820752837</v>
      </c>
      <c r="C394">
        <v>1956373.159984529</v>
      </c>
    </row>
    <row r="395" spans="1:3">
      <c r="A395">
        <v>393</v>
      </c>
      <c r="B395">
        <v>2628447.783797841</v>
      </c>
      <c r="C395">
        <v>1956373.159984529</v>
      </c>
    </row>
    <row r="396" spans="1:3">
      <c r="A396">
        <v>394</v>
      </c>
      <c r="B396">
        <v>2628116.505072846</v>
      </c>
      <c r="C396">
        <v>1956373.159984529</v>
      </c>
    </row>
    <row r="397" spans="1:3">
      <c r="A397">
        <v>395</v>
      </c>
      <c r="B397">
        <v>2627766.866192241</v>
      </c>
      <c r="C397">
        <v>1956373.159984529</v>
      </c>
    </row>
    <row r="398" spans="1:3">
      <c r="A398">
        <v>396</v>
      </c>
      <c r="B398">
        <v>2628527.78300033</v>
      </c>
      <c r="C398">
        <v>1956373.159984529</v>
      </c>
    </row>
    <row r="399" spans="1:3">
      <c r="A399">
        <v>397</v>
      </c>
      <c r="B399">
        <v>2628435.82764126</v>
      </c>
      <c r="C399">
        <v>1956373.159984529</v>
      </c>
    </row>
    <row r="400" spans="1:3">
      <c r="A400">
        <v>398</v>
      </c>
      <c r="B400">
        <v>2628106.452475524</v>
      </c>
      <c r="C400">
        <v>1956373.159984529</v>
      </c>
    </row>
    <row r="401" spans="1:3">
      <c r="A401">
        <v>399</v>
      </c>
      <c r="B401">
        <v>2627936.515181667</v>
      </c>
      <c r="C401">
        <v>1956373.159984529</v>
      </c>
    </row>
    <row r="402" spans="1:3">
      <c r="A402">
        <v>400</v>
      </c>
      <c r="B402">
        <v>2626896.596369406</v>
      </c>
      <c r="C402">
        <v>1956373.159984529</v>
      </c>
    </row>
    <row r="403" spans="1:3">
      <c r="A403">
        <v>401</v>
      </c>
      <c r="B403">
        <v>2626740.608590231</v>
      </c>
      <c r="C403">
        <v>1956373.159984529</v>
      </c>
    </row>
    <row r="404" spans="1:3">
      <c r="A404">
        <v>402</v>
      </c>
      <c r="B404">
        <v>2626989.189690691</v>
      </c>
      <c r="C404">
        <v>1956373.159984529</v>
      </c>
    </row>
    <row r="405" spans="1:3">
      <c r="A405">
        <v>403</v>
      </c>
      <c r="B405">
        <v>2627571.221212808</v>
      </c>
      <c r="C405">
        <v>1956373.159984529</v>
      </c>
    </row>
    <row r="406" spans="1:3">
      <c r="A406">
        <v>404</v>
      </c>
      <c r="B406">
        <v>2626212.049525718</v>
      </c>
      <c r="C406">
        <v>1956373.159984529</v>
      </c>
    </row>
    <row r="407" spans="1:3">
      <c r="A407">
        <v>405</v>
      </c>
      <c r="B407">
        <v>2626665.048730098</v>
      </c>
      <c r="C407">
        <v>1956373.159984529</v>
      </c>
    </row>
    <row r="408" spans="1:3">
      <c r="A408">
        <v>406</v>
      </c>
      <c r="B408">
        <v>2627333.086550153</v>
      </c>
      <c r="C408">
        <v>1956373.159984529</v>
      </c>
    </row>
    <row r="409" spans="1:3">
      <c r="A409">
        <v>407</v>
      </c>
      <c r="B409">
        <v>2626626.002058221</v>
      </c>
      <c r="C409">
        <v>1956373.159984529</v>
      </c>
    </row>
    <row r="410" spans="1:3">
      <c r="A410">
        <v>408</v>
      </c>
      <c r="B410">
        <v>2625738.417528318</v>
      </c>
      <c r="C410">
        <v>1956373.159984529</v>
      </c>
    </row>
    <row r="411" spans="1:3">
      <c r="A411">
        <v>409</v>
      </c>
      <c r="B411">
        <v>2626536.893347406</v>
      </c>
      <c r="C411">
        <v>1956373.159984529</v>
      </c>
    </row>
    <row r="412" spans="1:3">
      <c r="A412">
        <v>410</v>
      </c>
      <c r="B412">
        <v>2625866.51177287</v>
      </c>
      <c r="C412">
        <v>1956373.159984529</v>
      </c>
    </row>
    <row r="413" spans="1:3">
      <c r="A413">
        <v>411</v>
      </c>
      <c r="B413">
        <v>2626021.628390545</v>
      </c>
      <c r="C413">
        <v>1956373.159984529</v>
      </c>
    </row>
    <row r="414" spans="1:3">
      <c r="A414">
        <v>412</v>
      </c>
      <c r="B414">
        <v>2624049.530797064</v>
      </c>
      <c r="C414">
        <v>1956373.159984529</v>
      </c>
    </row>
    <row r="415" spans="1:3">
      <c r="A415">
        <v>413</v>
      </c>
      <c r="B415">
        <v>2623581.096934866</v>
      </c>
      <c r="C415">
        <v>1956373.159984529</v>
      </c>
    </row>
    <row r="416" spans="1:3">
      <c r="A416">
        <v>414</v>
      </c>
      <c r="B416">
        <v>2623686.563495663</v>
      </c>
      <c r="C416">
        <v>1956373.159984529</v>
      </c>
    </row>
    <row r="417" spans="1:3">
      <c r="A417">
        <v>415</v>
      </c>
      <c r="B417">
        <v>2623747.083267772</v>
      </c>
      <c r="C417">
        <v>1956373.159984529</v>
      </c>
    </row>
    <row r="418" spans="1:3">
      <c r="A418">
        <v>416</v>
      </c>
      <c r="B418">
        <v>2624000.551237166</v>
      </c>
      <c r="C418">
        <v>1956373.159984529</v>
      </c>
    </row>
    <row r="419" spans="1:3">
      <c r="A419">
        <v>417</v>
      </c>
      <c r="B419">
        <v>2623316.704732785</v>
      </c>
      <c r="C419">
        <v>1956373.159984529</v>
      </c>
    </row>
    <row r="420" spans="1:3">
      <c r="A420">
        <v>418</v>
      </c>
      <c r="B420">
        <v>2623026.17587306</v>
      </c>
      <c r="C420">
        <v>1956373.159984529</v>
      </c>
    </row>
    <row r="421" spans="1:3">
      <c r="A421">
        <v>419</v>
      </c>
      <c r="B421">
        <v>2623509.843011859</v>
      </c>
      <c r="C421">
        <v>1956373.159984529</v>
      </c>
    </row>
    <row r="422" spans="1:3">
      <c r="A422">
        <v>420</v>
      </c>
      <c r="B422">
        <v>2623258.758151393</v>
      </c>
      <c r="C422">
        <v>1956373.159984529</v>
      </c>
    </row>
    <row r="423" spans="1:3">
      <c r="A423">
        <v>421</v>
      </c>
      <c r="B423">
        <v>2622891.330064804</v>
      </c>
      <c r="C423">
        <v>1956373.159984529</v>
      </c>
    </row>
    <row r="424" spans="1:3">
      <c r="A424">
        <v>422</v>
      </c>
      <c r="B424">
        <v>2623013.652939677</v>
      </c>
      <c r="C424">
        <v>1956373.159984529</v>
      </c>
    </row>
    <row r="425" spans="1:3">
      <c r="A425">
        <v>423</v>
      </c>
      <c r="B425">
        <v>2622709.340492139</v>
      </c>
      <c r="C425">
        <v>1956373.159984529</v>
      </c>
    </row>
    <row r="426" spans="1:3">
      <c r="A426">
        <v>424</v>
      </c>
      <c r="B426">
        <v>2622210.101914509</v>
      </c>
      <c r="C426">
        <v>1956373.159984529</v>
      </c>
    </row>
    <row r="427" spans="1:3">
      <c r="A427">
        <v>425</v>
      </c>
      <c r="B427">
        <v>2622286.637427439</v>
      </c>
      <c r="C427">
        <v>1956373.159984529</v>
      </c>
    </row>
    <row r="428" spans="1:3">
      <c r="A428">
        <v>426</v>
      </c>
      <c r="B428">
        <v>2622744.300339715</v>
      </c>
      <c r="C428">
        <v>1956373.159984529</v>
      </c>
    </row>
    <row r="429" spans="1:3">
      <c r="A429">
        <v>427</v>
      </c>
      <c r="B429">
        <v>2621633.30343892</v>
      </c>
      <c r="C429">
        <v>1956373.159984529</v>
      </c>
    </row>
    <row r="430" spans="1:3">
      <c r="A430">
        <v>428</v>
      </c>
      <c r="B430">
        <v>2623252.928055658</v>
      </c>
      <c r="C430">
        <v>1956373.159984529</v>
      </c>
    </row>
    <row r="431" spans="1:3">
      <c r="A431">
        <v>429</v>
      </c>
      <c r="B431">
        <v>2622685.166834949</v>
      </c>
      <c r="C431">
        <v>1956373.159984529</v>
      </c>
    </row>
    <row r="432" spans="1:3">
      <c r="A432">
        <v>430</v>
      </c>
      <c r="B432">
        <v>2621365.417397059</v>
      </c>
      <c r="C432">
        <v>1956373.159984529</v>
      </c>
    </row>
    <row r="433" spans="1:3">
      <c r="A433">
        <v>431</v>
      </c>
      <c r="B433">
        <v>2622095.835997612</v>
      </c>
      <c r="C433">
        <v>1956373.159984529</v>
      </c>
    </row>
    <row r="434" spans="1:3">
      <c r="A434">
        <v>432</v>
      </c>
      <c r="B434">
        <v>2622299.073228828</v>
      </c>
      <c r="C434">
        <v>1956373.159984529</v>
      </c>
    </row>
    <row r="435" spans="1:3">
      <c r="A435">
        <v>433</v>
      </c>
      <c r="B435">
        <v>2622231.066580063</v>
      </c>
      <c r="C435">
        <v>1956373.159984529</v>
      </c>
    </row>
    <row r="436" spans="1:3">
      <c r="A436">
        <v>434</v>
      </c>
      <c r="B436">
        <v>2621402.967247613</v>
      </c>
      <c r="C436">
        <v>1956373.159984529</v>
      </c>
    </row>
    <row r="437" spans="1:3">
      <c r="A437">
        <v>435</v>
      </c>
      <c r="B437">
        <v>2622429.447663965</v>
      </c>
      <c r="C437">
        <v>1956373.159984529</v>
      </c>
    </row>
    <row r="438" spans="1:3">
      <c r="A438">
        <v>436</v>
      </c>
      <c r="B438">
        <v>2623935.030758256</v>
      </c>
      <c r="C438">
        <v>1956373.159984529</v>
      </c>
    </row>
    <row r="439" spans="1:3">
      <c r="A439">
        <v>437</v>
      </c>
      <c r="B439">
        <v>2621871.642084562</v>
      </c>
      <c r="C439">
        <v>1956373.159984529</v>
      </c>
    </row>
    <row r="440" spans="1:3">
      <c r="A440">
        <v>438</v>
      </c>
      <c r="B440">
        <v>2621546.499753803</v>
      </c>
      <c r="C440">
        <v>1956373.159984529</v>
      </c>
    </row>
    <row r="441" spans="1:3">
      <c r="A441">
        <v>439</v>
      </c>
      <c r="B441">
        <v>2622657.528326627</v>
      </c>
      <c r="C441">
        <v>1956373.159984529</v>
      </c>
    </row>
    <row r="442" spans="1:3">
      <c r="A442">
        <v>440</v>
      </c>
      <c r="B442">
        <v>2621785.779801536</v>
      </c>
      <c r="C442">
        <v>1956373.159984529</v>
      </c>
    </row>
    <row r="443" spans="1:3">
      <c r="A443">
        <v>441</v>
      </c>
      <c r="B443">
        <v>2622202.210949227</v>
      </c>
      <c r="C443">
        <v>1956373.159984529</v>
      </c>
    </row>
    <row r="444" spans="1:3">
      <c r="A444">
        <v>442</v>
      </c>
      <c r="B444">
        <v>2621270.573240086</v>
      </c>
      <c r="C444">
        <v>1956373.159984529</v>
      </c>
    </row>
    <row r="445" spans="1:3">
      <c r="A445">
        <v>443</v>
      </c>
      <c r="B445">
        <v>2621754.137657003</v>
      </c>
      <c r="C445">
        <v>1956373.159984529</v>
      </c>
    </row>
    <row r="446" spans="1:3">
      <c r="A446">
        <v>444</v>
      </c>
      <c r="B446">
        <v>2622049.92996985</v>
      </c>
      <c r="C446">
        <v>1956373.159984529</v>
      </c>
    </row>
    <row r="447" spans="1:3">
      <c r="A447">
        <v>445</v>
      </c>
      <c r="B447">
        <v>2622413.268176509</v>
      </c>
      <c r="C447">
        <v>1956373.159984529</v>
      </c>
    </row>
    <row r="448" spans="1:3">
      <c r="A448">
        <v>446</v>
      </c>
      <c r="B448">
        <v>2622560.247668692</v>
      </c>
      <c r="C448">
        <v>1956373.159984529</v>
      </c>
    </row>
    <row r="449" spans="1:3">
      <c r="A449">
        <v>447</v>
      </c>
      <c r="B449">
        <v>2622259.79654522</v>
      </c>
      <c r="C449">
        <v>1956373.159984529</v>
      </c>
    </row>
    <row r="450" spans="1:3">
      <c r="A450">
        <v>448</v>
      </c>
      <c r="B450">
        <v>2622541.016713339</v>
      </c>
      <c r="C450">
        <v>1956373.159984529</v>
      </c>
    </row>
    <row r="451" spans="1:3">
      <c r="A451">
        <v>449</v>
      </c>
      <c r="B451">
        <v>2622170.193739659</v>
      </c>
      <c r="C451">
        <v>1956373.159984529</v>
      </c>
    </row>
    <row r="452" spans="1:3">
      <c r="A452">
        <v>450</v>
      </c>
      <c r="B452">
        <v>2622144.280591215</v>
      </c>
      <c r="C452">
        <v>1956373.159984529</v>
      </c>
    </row>
    <row r="453" spans="1:3">
      <c r="A453">
        <v>451</v>
      </c>
      <c r="B453">
        <v>2621830.768718385</v>
      </c>
      <c r="C453">
        <v>1956373.159984529</v>
      </c>
    </row>
    <row r="454" spans="1:3">
      <c r="A454">
        <v>452</v>
      </c>
      <c r="B454">
        <v>2621661.830163688</v>
      </c>
      <c r="C454">
        <v>1956373.159984529</v>
      </c>
    </row>
    <row r="455" spans="1:3">
      <c r="A455">
        <v>453</v>
      </c>
      <c r="B455">
        <v>2622574.527429464</v>
      </c>
      <c r="C455">
        <v>1956373.159984529</v>
      </c>
    </row>
    <row r="456" spans="1:3">
      <c r="A456">
        <v>454</v>
      </c>
      <c r="B456">
        <v>2622365.734546233</v>
      </c>
      <c r="C456">
        <v>1956373.159984529</v>
      </c>
    </row>
    <row r="457" spans="1:3">
      <c r="A457">
        <v>455</v>
      </c>
      <c r="B457">
        <v>2622530.954054096</v>
      </c>
      <c r="C457">
        <v>1956373.159984529</v>
      </c>
    </row>
    <row r="458" spans="1:3">
      <c r="A458">
        <v>456</v>
      </c>
      <c r="B458">
        <v>2622409.341329273</v>
      </c>
      <c r="C458">
        <v>1956373.159984529</v>
      </c>
    </row>
    <row r="459" spans="1:3">
      <c r="A459">
        <v>457</v>
      </c>
      <c r="B459">
        <v>2622023.231080779</v>
      </c>
      <c r="C459">
        <v>1956373.159984529</v>
      </c>
    </row>
    <row r="460" spans="1:3">
      <c r="A460">
        <v>458</v>
      </c>
      <c r="B460">
        <v>2621988.15503929</v>
      </c>
      <c r="C460">
        <v>1956373.159984529</v>
      </c>
    </row>
    <row r="461" spans="1:3">
      <c r="A461">
        <v>459</v>
      </c>
      <c r="B461">
        <v>2622696.166670228</v>
      </c>
      <c r="C461">
        <v>1956373.159984529</v>
      </c>
    </row>
    <row r="462" spans="1:3">
      <c r="A462">
        <v>460</v>
      </c>
      <c r="B462">
        <v>2622042.110086464</v>
      </c>
      <c r="C462">
        <v>1956373.159984529</v>
      </c>
    </row>
    <row r="463" spans="1:3">
      <c r="A463">
        <v>461</v>
      </c>
      <c r="B463">
        <v>2622152.243295572</v>
      </c>
      <c r="C463">
        <v>1956373.159984529</v>
      </c>
    </row>
    <row r="464" spans="1:3">
      <c r="A464">
        <v>462</v>
      </c>
      <c r="B464">
        <v>2622223.450532309</v>
      </c>
      <c r="C464">
        <v>1956373.159984529</v>
      </c>
    </row>
    <row r="465" spans="1:3">
      <c r="A465">
        <v>463</v>
      </c>
      <c r="B465">
        <v>2622076.162274383</v>
      </c>
      <c r="C465">
        <v>1956373.159984529</v>
      </c>
    </row>
    <row r="466" spans="1:3">
      <c r="A466">
        <v>464</v>
      </c>
      <c r="B466">
        <v>2622216.904740133</v>
      </c>
      <c r="C466">
        <v>1956373.159984529</v>
      </c>
    </row>
    <row r="467" spans="1:3">
      <c r="A467">
        <v>465</v>
      </c>
      <c r="B467">
        <v>2621564.046216045</v>
      </c>
      <c r="C467">
        <v>1956373.159984529</v>
      </c>
    </row>
    <row r="468" spans="1:3">
      <c r="A468">
        <v>466</v>
      </c>
      <c r="B468">
        <v>2622012.132589116</v>
      </c>
      <c r="C468">
        <v>1956373.159984529</v>
      </c>
    </row>
    <row r="469" spans="1:3">
      <c r="A469">
        <v>467</v>
      </c>
      <c r="B469">
        <v>2621681.699657884</v>
      </c>
      <c r="C469">
        <v>1956373.159984529</v>
      </c>
    </row>
    <row r="470" spans="1:3">
      <c r="A470">
        <v>468</v>
      </c>
      <c r="B470">
        <v>2622263.178466746</v>
      </c>
      <c r="C470">
        <v>1956373.159984529</v>
      </c>
    </row>
    <row r="471" spans="1:3">
      <c r="A471">
        <v>469</v>
      </c>
      <c r="B471">
        <v>2622224.066075028</v>
      </c>
      <c r="C471">
        <v>1956373.159984529</v>
      </c>
    </row>
    <row r="472" spans="1:3">
      <c r="A472">
        <v>470</v>
      </c>
      <c r="B472">
        <v>2621895.357019574</v>
      </c>
      <c r="C472">
        <v>1956373.159984529</v>
      </c>
    </row>
    <row r="473" spans="1:3">
      <c r="A473">
        <v>471</v>
      </c>
      <c r="B473">
        <v>2621974.705453464</v>
      </c>
      <c r="C473">
        <v>1956373.159984529</v>
      </c>
    </row>
    <row r="474" spans="1:3">
      <c r="A474">
        <v>472</v>
      </c>
      <c r="B474">
        <v>2621970.073549021</v>
      </c>
      <c r="C474">
        <v>1956373.159984529</v>
      </c>
    </row>
    <row r="475" spans="1:3">
      <c r="A475">
        <v>473</v>
      </c>
      <c r="B475">
        <v>2621686.375638051</v>
      </c>
      <c r="C475">
        <v>1956373.159984529</v>
      </c>
    </row>
    <row r="476" spans="1:3">
      <c r="A476">
        <v>474</v>
      </c>
      <c r="B476">
        <v>2621875.755105986</v>
      </c>
      <c r="C476">
        <v>1956373.159984529</v>
      </c>
    </row>
    <row r="477" spans="1:3">
      <c r="A477">
        <v>475</v>
      </c>
      <c r="B477">
        <v>2622652.422796576</v>
      </c>
      <c r="C477">
        <v>1956373.159984529</v>
      </c>
    </row>
    <row r="478" spans="1:3">
      <c r="A478">
        <v>476</v>
      </c>
      <c r="B478">
        <v>2621849.159331935</v>
      </c>
      <c r="C478">
        <v>1956373.159984529</v>
      </c>
    </row>
    <row r="479" spans="1:3">
      <c r="A479">
        <v>477</v>
      </c>
      <c r="B479">
        <v>2621118.86344083</v>
      </c>
      <c r="C479">
        <v>1956373.159984529</v>
      </c>
    </row>
    <row r="480" spans="1:3">
      <c r="A480">
        <v>478</v>
      </c>
      <c r="B480">
        <v>2621681.872883005</v>
      </c>
      <c r="C480">
        <v>1956373.159984529</v>
      </c>
    </row>
    <row r="481" spans="1:3">
      <c r="A481">
        <v>479</v>
      </c>
      <c r="B481">
        <v>2621766.533971942</v>
      </c>
      <c r="C481">
        <v>1956373.159984529</v>
      </c>
    </row>
    <row r="482" spans="1:3">
      <c r="A482">
        <v>480</v>
      </c>
      <c r="B482">
        <v>2621949.374821495</v>
      </c>
      <c r="C482">
        <v>1956373.159984529</v>
      </c>
    </row>
    <row r="483" spans="1:3">
      <c r="A483">
        <v>481</v>
      </c>
      <c r="B483">
        <v>2622011.933364585</v>
      </c>
      <c r="C483">
        <v>1956373.159984529</v>
      </c>
    </row>
    <row r="484" spans="1:3">
      <c r="A484">
        <v>482</v>
      </c>
      <c r="B484">
        <v>2622127.380735373</v>
      </c>
      <c r="C484">
        <v>1956373.159984529</v>
      </c>
    </row>
    <row r="485" spans="1:3">
      <c r="A485">
        <v>483</v>
      </c>
      <c r="B485">
        <v>2622051.597929805</v>
      </c>
      <c r="C485">
        <v>1956373.159984529</v>
      </c>
    </row>
    <row r="486" spans="1:3">
      <c r="A486">
        <v>484</v>
      </c>
      <c r="B486">
        <v>2622178.251086438</v>
      </c>
      <c r="C486">
        <v>1956373.159984529</v>
      </c>
    </row>
    <row r="487" spans="1:3">
      <c r="A487">
        <v>485</v>
      </c>
      <c r="B487">
        <v>2621875.069390682</v>
      </c>
      <c r="C487">
        <v>1956373.159984529</v>
      </c>
    </row>
    <row r="488" spans="1:3">
      <c r="A488">
        <v>486</v>
      </c>
      <c r="B488">
        <v>2621871.166269173</v>
      </c>
      <c r="C488">
        <v>1956373.159984529</v>
      </c>
    </row>
    <row r="489" spans="1:3">
      <c r="A489">
        <v>487</v>
      </c>
      <c r="B489">
        <v>2621892.652330954</v>
      </c>
      <c r="C489">
        <v>1956373.159984529</v>
      </c>
    </row>
    <row r="490" spans="1:3">
      <c r="A490">
        <v>488</v>
      </c>
      <c r="B490">
        <v>2622107.539594226</v>
      </c>
      <c r="C490">
        <v>1956373.159984529</v>
      </c>
    </row>
    <row r="491" spans="1:3">
      <c r="A491">
        <v>489</v>
      </c>
      <c r="B491">
        <v>2621780.334597</v>
      </c>
      <c r="C491">
        <v>1956373.159984529</v>
      </c>
    </row>
    <row r="492" spans="1:3">
      <c r="A492">
        <v>490</v>
      </c>
      <c r="B492">
        <v>2621874.252971979</v>
      </c>
      <c r="C492">
        <v>1956373.159984529</v>
      </c>
    </row>
    <row r="493" spans="1:3">
      <c r="A493">
        <v>491</v>
      </c>
      <c r="B493">
        <v>2621936.280750852</v>
      </c>
      <c r="C493">
        <v>1956373.159984529</v>
      </c>
    </row>
    <row r="494" spans="1:3">
      <c r="A494">
        <v>492</v>
      </c>
      <c r="B494">
        <v>2621965.594938411</v>
      </c>
      <c r="C494">
        <v>1956373.159984529</v>
      </c>
    </row>
    <row r="495" spans="1:3">
      <c r="A495">
        <v>493</v>
      </c>
      <c r="B495">
        <v>2621980.813221909</v>
      </c>
      <c r="C495">
        <v>1956373.159984529</v>
      </c>
    </row>
    <row r="496" spans="1:3">
      <c r="A496">
        <v>494</v>
      </c>
      <c r="B496">
        <v>2621907.388107934</v>
      </c>
      <c r="C496">
        <v>1956373.159984529</v>
      </c>
    </row>
    <row r="497" spans="1:3">
      <c r="A497">
        <v>495</v>
      </c>
      <c r="B497">
        <v>2621904.364367984</v>
      </c>
      <c r="C497">
        <v>1956373.159984529</v>
      </c>
    </row>
    <row r="498" spans="1:3">
      <c r="A498">
        <v>496</v>
      </c>
      <c r="B498">
        <v>2621680.203042449</v>
      </c>
      <c r="C498">
        <v>1956373.159984529</v>
      </c>
    </row>
    <row r="499" spans="1:3">
      <c r="A499">
        <v>497</v>
      </c>
      <c r="B499">
        <v>2621471.915905546</v>
      </c>
      <c r="C499">
        <v>1956373.159984529</v>
      </c>
    </row>
    <row r="500" spans="1:3">
      <c r="A500">
        <v>498</v>
      </c>
      <c r="B500">
        <v>2621731.604899104</v>
      </c>
      <c r="C500">
        <v>1956373.159984529</v>
      </c>
    </row>
    <row r="501" spans="1:3">
      <c r="A501">
        <v>499</v>
      </c>
      <c r="B501">
        <v>2621535.130571935</v>
      </c>
      <c r="C501">
        <v>1956373.159984529</v>
      </c>
    </row>
    <row r="502" spans="1:3">
      <c r="A502">
        <v>500</v>
      </c>
      <c r="B502">
        <v>2621457.733095416</v>
      </c>
      <c r="C502">
        <v>1956373.159984529</v>
      </c>
    </row>
    <row r="503" spans="1:3">
      <c r="A503">
        <v>501</v>
      </c>
      <c r="B503">
        <v>2621372.589351844</v>
      </c>
      <c r="C503">
        <v>1956373.159984529</v>
      </c>
    </row>
    <row r="504" spans="1:3">
      <c r="A504">
        <v>502</v>
      </c>
      <c r="B504">
        <v>2621641.511820376</v>
      </c>
      <c r="C504">
        <v>1956373.159984529</v>
      </c>
    </row>
    <row r="505" spans="1:3">
      <c r="A505">
        <v>503</v>
      </c>
      <c r="B505">
        <v>2621217.91221781</v>
      </c>
      <c r="C505">
        <v>1956373.159984529</v>
      </c>
    </row>
    <row r="506" spans="1:3">
      <c r="A506">
        <v>504</v>
      </c>
      <c r="B506">
        <v>2621616.903989821</v>
      </c>
      <c r="C506">
        <v>1956373.159984529</v>
      </c>
    </row>
    <row r="507" spans="1:3">
      <c r="A507">
        <v>505</v>
      </c>
      <c r="B507">
        <v>2621606.425498346</v>
      </c>
      <c r="C507">
        <v>1956373.159984529</v>
      </c>
    </row>
    <row r="508" spans="1:3">
      <c r="A508">
        <v>506</v>
      </c>
      <c r="B508">
        <v>2621677.64558738</v>
      </c>
      <c r="C508">
        <v>1956373.159984529</v>
      </c>
    </row>
    <row r="509" spans="1:3">
      <c r="A509">
        <v>507</v>
      </c>
      <c r="B509">
        <v>2621374.719242738</v>
      </c>
      <c r="C509">
        <v>1956373.159984529</v>
      </c>
    </row>
    <row r="510" spans="1:3">
      <c r="A510">
        <v>508</v>
      </c>
      <c r="B510">
        <v>2621638.246883119</v>
      </c>
      <c r="C510">
        <v>1956373.159984529</v>
      </c>
    </row>
    <row r="511" spans="1:3">
      <c r="A511">
        <v>509</v>
      </c>
      <c r="B511">
        <v>2621682.442262889</v>
      </c>
      <c r="C511">
        <v>1956373.159984529</v>
      </c>
    </row>
    <row r="512" spans="1:3">
      <c r="A512">
        <v>510</v>
      </c>
      <c r="B512">
        <v>2621509.806228379</v>
      </c>
      <c r="C512">
        <v>1956373.159984529</v>
      </c>
    </row>
    <row r="513" spans="1:3">
      <c r="A513">
        <v>511</v>
      </c>
      <c r="B513">
        <v>2621525.638106916</v>
      </c>
      <c r="C513">
        <v>1956373.159984529</v>
      </c>
    </row>
    <row r="514" spans="1:3">
      <c r="A514">
        <v>512</v>
      </c>
      <c r="B514">
        <v>2621488.919603073</v>
      </c>
      <c r="C514">
        <v>1956373.159984529</v>
      </c>
    </row>
    <row r="515" spans="1:3">
      <c r="A515">
        <v>513</v>
      </c>
      <c r="B515">
        <v>2621504.608644409</v>
      </c>
      <c r="C515">
        <v>1956373.159984529</v>
      </c>
    </row>
    <row r="516" spans="1:3">
      <c r="A516">
        <v>514</v>
      </c>
      <c r="B516">
        <v>2621477.267487703</v>
      </c>
      <c r="C516">
        <v>1956373.159984529</v>
      </c>
    </row>
    <row r="517" spans="1:3">
      <c r="A517">
        <v>515</v>
      </c>
      <c r="B517">
        <v>2621354.125235122</v>
      </c>
      <c r="C517">
        <v>1956373.159984529</v>
      </c>
    </row>
    <row r="518" spans="1:3">
      <c r="A518">
        <v>516</v>
      </c>
      <c r="B518">
        <v>2621554.283868747</v>
      </c>
      <c r="C518">
        <v>1956373.159984529</v>
      </c>
    </row>
    <row r="519" spans="1:3">
      <c r="A519">
        <v>517</v>
      </c>
      <c r="B519">
        <v>2621650.359855067</v>
      </c>
      <c r="C519">
        <v>1956373.159984529</v>
      </c>
    </row>
    <row r="520" spans="1:3">
      <c r="A520">
        <v>518</v>
      </c>
      <c r="B520">
        <v>2621480.96823393</v>
      </c>
      <c r="C520">
        <v>1956373.159984529</v>
      </c>
    </row>
    <row r="521" spans="1:3">
      <c r="A521">
        <v>519</v>
      </c>
      <c r="B521">
        <v>2621293.40253015</v>
      </c>
      <c r="C521">
        <v>1956373.159984529</v>
      </c>
    </row>
    <row r="522" spans="1:3">
      <c r="A522">
        <v>520</v>
      </c>
      <c r="B522">
        <v>2621634.331345904</v>
      </c>
      <c r="C522">
        <v>1956373.159984529</v>
      </c>
    </row>
    <row r="523" spans="1:3">
      <c r="A523">
        <v>521</v>
      </c>
      <c r="B523">
        <v>2621389.55488369</v>
      </c>
      <c r="C523">
        <v>1956373.159984529</v>
      </c>
    </row>
    <row r="524" spans="1:3">
      <c r="A524">
        <v>522</v>
      </c>
      <c r="B524">
        <v>2621735.510400431</v>
      </c>
      <c r="C524">
        <v>1956373.159984529</v>
      </c>
    </row>
    <row r="525" spans="1:3">
      <c r="A525">
        <v>523</v>
      </c>
      <c r="B525">
        <v>2621566.421227777</v>
      </c>
      <c r="C525">
        <v>1956373.159984529</v>
      </c>
    </row>
    <row r="526" spans="1:3">
      <c r="A526">
        <v>524</v>
      </c>
      <c r="B526">
        <v>2621395.207384218</v>
      </c>
      <c r="C526">
        <v>1956373.159984529</v>
      </c>
    </row>
    <row r="527" spans="1:3">
      <c r="A527">
        <v>525</v>
      </c>
      <c r="B527">
        <v>2621487.158602765</v>
      </c>
      <c r="C527">
        <v>1956373.159984529</v>
      </c>
    </row>
    <row r="528" spans="1:3">
      <c r="A528">
        <v>526</v>
      </c>
      <c r="B528">
        <v>2621486.260277208</v>
      </c>
      <c r="C528">
        <v>1956373.159984529</v>
      </c>
    </row>
    <row r="529" spans="1:3">
      <c r="A529">
        <v>527</v>
      </c>
      <c r="B529">
        <v>2621414.76234917</v>
      </c>
      <c r="C529">
        <v>1956373.159984529</v>
      </c>
    </row>
    <row r="530" spans="1:3">
      <c r="A530">
        <v>528</v>
      </c>
      <c r="B530">
        <v>2621458.114496164</v>
      </c>
      <c r="C530">
        <v>1956373.159984529</v>
      </c>
    </row>
    <row r="531" spans="1:3">
      <c r="A531">
        <v>529</v>
      </c>
      <c r="B531">
        <v>2621371.577008552</v>
      </c>
      <c r="C531">
        <v>1956373.159984529</v>
      </c>
    </row>
    <row r="532" spans="1:3">
      <c r="A532">
        <v>530</v>
      </c>
      <c r="B532">
        <v>2621341.333828256</v>
      </c>
      <c r="C532">
        <v>1956373.159984529</v>
      </c>
    </row>
    <row r="533" spans="1:3">
      <c r="A533">
        <v>531</v>
      </c>
      <c r="B533">
        <v>2621400.494744021</v>
      </c>
      <c r="C533">
        <v>1956373.159984529</v>
      </c>
    </row>
    <row r="534" spans="1:3">
      <c r="A534">
        <v>532</v>
      </c>
      <c r="B534">
        <v>2621403.019729921</v>
      </c>
      <c r="C534">
        <v>1956373.159984529</v>
      </c>
    </row>
    <row r="535" spans="1:3">
      <c r="A535">
        <v>533</v>
      </c>
      <c r="B535">
        <v>2621350.708933027</v>
      </c>
      <c r="C535">
        <v>1956373.159984529</v>
      </c>
    </row>
    <row r="536" spans="1:3">
      <c r="A536">
        <v>534</v>
      </c>
      <c r="B536">
        <v>2621420.348254999</v>
      </c>
      <c r="C536">
        <v>1956373.159984529</v>
      </c>
    </row>
    <row r="537" spans="1:3">
      <c r="A537">
        <v>535</v>
      </c>
      <c r="B537">
        <v>2621337.123926401</v>
      </c>
      <c r="C537">
        <v>1956373.159984529</v>
      </c>
    </row>
    <row r="538" spans="1:3">
      <c r="A538">
        <v>536</v>
      </c>
      <c r="B538">
        <v>2621210.189760127</v>
      </c>
      <c r="C538">
        <v>1956373.159984529</v>
      </c>
    </row>
    <row r="539" spans="1:3">
      <c r="A539">
        <v>537</v>
      </c>
      <c r="B539">
        <v>2621157.233329472</v>
      </c>
      <c r="C539">
        <v>1956373.159984529</v>
      </c>
    </row>
    <row r="540" spans="1:3">
      <c r="A540">
        <v>538</v>
      </c>
      <c r="B540">
        <v>2621119.099083682</v>
      </c>
      <c r="C540">
        <v>1956373.159984529</v>
      </c>
    </row>
    <row r="541" spans="1:3">
      <c r="A541">
        <v>539</v>
      </c>
      <c r="B541">
        <v>2621134.791510965</v>
      </c>
      <c r="C541">
        <v>1956373.159984529</v>
      </c>
    </row>
    <row r="542" spans="1:3">
      <c r="A542">
        <v>540</v>
      </c>
      <c r="B542">
        <v>2621184.931888396</v>
      </c>
      <c r="C542">
        <v>1956373.159984529</v>
      </c>
    </row>
    <row r="543" spans="1:3">
      <c r="A543">
        <v>541</v>
      </c>
      <c r="B543">
        <v>2621051.483847971</v>
      </c>
      <c r="C543">
        <v>1956373.159984529</v>
      </c>
    </row>
    <row r="544" spans="1:3">
      <c r="A544">
        <v>542</v>
      </c>
      <c r="B544">
        <v>2620955.14566564</v>
      </c>
      <c r="C544">
        <v>1956373.159984529</v>
      </c>
    </row>
    <row r="545" spans="1:3">
      <c r="A545">
        <v>543</v>
      </c>
      <c r="B545">
        <v>2621042.922339003</v>
      </c>
      <c r="C545">
        <v>1956373.159984529</v>
      </c>
    </row>
    <row r="546" spans="1:3">
      <c r="A546">
        <v>544</v>
      </c>
      <c r="B546">
        <v>2621032.49012648</v>
      </c>
      <c r="C546">
        <v>1956373.159984529</v>
      </c>
    </row>
    <row r="547" spans="1:3">
      <c r="A547">
        <v>545</v>
      </c>
      <c r="B547">
        <v>2620839.830255901</v>
      </c>
      <c r="C547">
        <v>1956373.159984529</v>
      </c>
    </row>
    <row r="548" spans="1:3">
      <c r="A548">
        <v>546</v>
      </c>
      <c r="B548">
        <v>2621029.250743418</v>
      </c>
      <c r="C548">
        <v>1956373.159984529</v>
      </c>
    </row>
    <row r="549" spans="1:3">
      <c r="A549">
        <v>547</v>
      </c>
      <c r="B549">
        <v>2620993.201544682</v>
      </c>
      <c r="C549">
        <v>1956373.159984529</v>
      </c>
    </row>
    <row r="550" spans="1:3">
      <c r="A550">
        <v>548</v>
      </c>
      <c r="B550">
        <v>2620939.571836032</v>
      </c>
      <c r="C550">
        <v>1956373.159984529</v>
      </c>
    </row>
    <row r="551" spans="1:3">
      <c r="A551">
        <v>549</v>
      </c>
      <c r="B551">
        <v>2621034.922490835</v>
      </c>
      <c r="C551">
        <v>1956373.159984529</v>
      </c>
    </row>
    <row r="552" spans="1:3">
      <c r="A552">
        <v>550</v>
      </c>
      <c r="B552">
        <v>2620987.013791282</v>
      </c>
      <c r="C552">
        <v>1956373.159984529</v>
      </c>
    </row>
    <row r="553" spans="1:3">
      <c r="A553">
        <v>551</v>
      </c>
      <c r="B553">
        <v>2620999.437560064</v>
      </c>
      <c r="C553">
        <v>1956373.159984529</v>
      </c>
    </row>
    <row r="554" spans="1:3">
      <c r="A554">
        <v>552</v>
      </c>
      <c r="B554">
        <v>2620948.140813029</v>
      </c>
      <c r="C554">
        <v>1956373.159984529</v>
      </c>
    </row>
    <row r="555" spans="1:3">
      <c r="A555">
        <v>553</v>
      </c>
      <c r="B555">
        <v>2621058.954426996</v>
      </c>
      <c r="C555">
        <v>1956373.159984529</v>
      </c>
    </row>
    <row r="556" spans="1:3">
      <c r="A556">
        <v>554</v>
      </c>
      <c r="B556">
        <v>2620927.323062763</v>
      </c>
      <c r="C556">
        <v>1956373.159984529</v>
      </c>
    </row>
    <row r="557" spans="1:3">
      <c r="A557">
        <v>555</v>
      </c>
      <c r="B557">
        <v>2620946.305874329</v>
      </c>
      <c r="C557">
        <v>1956373.159984529</v>
      </c>
    </row>
    <row r="558" spans="1:3">
      <c r="A558">
        <v>556</v>
      </c>
      <c r="B558">
        <v>2621022.474744554</v>
      </c>
      <c r="C558">
        <v>1956373.159984529</v>
      </c>
    </row>
    <row r="559" spans="1:3">
      <c r="A559">
        <v>557</v>
      </c>
      <c r="B559">
        <v>2620989.702376519</v>
      </c>
      <c r="C559">
        <v>1956373.159984529</v>
      </c>
    </row>
    <row r="560" spans="1:3">
      <c r="A560">
        <v>558</v>
      </c>
      <c r="B560">
        <v>2620984.465124845</v>
      </c>
      <c r="C560">
        <v>1956373.159984529</v>
      </c>
    </row>
    <row r="561" spans="1:3">
      <c r="A561">
        <v>559</v>
      </c>
      <c r="B561">
        <v>2621096.15310439</v>
      </c>
      <c r="C561">
        <v>1956373.159984529</v>
      </c>
    </row>
    <row r="562" spans="1:3">
      <c r="A562">
        <v>560</v>
      </c>
      <c r="B562">
        <v>2621076.215908459</v>
      </c>
      <c r="C562">
        <v>1956373.159984529</v>
      </c>
    </row>
    <row r="563" spans="1:3">
      <c r="A563">
        <v>561</v>
      </c>
      <c r="B563">
        <v>2621131.377313989</v>
      </c>
      <c r="C563">
        <v>1956373.159984529</v>
      </c>
    </row>
    <row r="564" spans="1:3">
      <c r="A564">
        <v>562</v>
      </c>
      <c r="B564">
        <v>2621105.063871311</v>
      </c>
      <c r="C564">
        <v>1956373.159984529</v>
      </c>
    </row>
    <row r="565" spans="1:3">
      <c r="A565">
        <v>563</v>
      </c>
      <c r="B565">
        <v>2620872.277326963</v>
      </c>
      <c r="C565">
        <v>1956373.159984529</v>
      </c>
    </row>
    <row r="566" spans="1:3">
      <c r="A566">
        <v>564</v>
      </c>
      <c r="B566">
        <v>2621021.780283302</v>
      </c>
      <c r="C566">
        <v>1956373.159984529</v>
      </c>
    </row>
    <row r="567" spans="1:3">
      <c r="A567">
        <v>565</v>
      </c>
      <c r="B567">
        <v>2620939.862032791</v>
      </c>
      <c r="C567">
        <v>1956373.159984529</v>
      </c>
    </row>
    <row r="568" spans="1:3">
      <c r="A568">
        <v>566</v>
      </c>
      <c r="B568">
        <v>2621034.015839758</v>
      </c>
      <c r="C568">
        <v>1956373.159984529</v>
      </c>
    </row>
    <row r="569" spans="1:3">
      <c r="A569">
        <v>567</v>
      </c>
      <c r="B569">
        <v>2621065.429539289</v>
      </c>
      <c r="C569">
        <v>1956373.159984529</v>
      </c>
    </row>
    <row r="570" spans="1:3">
      <c r="A570">
        <v>568</v>
      </c>
      <c r="B570">
        <v>2621077.043697622</v>
      </c>
      <c r="C570">
        <v>1956373.159984529</v>
      </c>
    </row>
    <row r="571" spans="1:3">
      <c r="A571">
        <v>569</v>
      </c>
      <c r="B571">
        <v>2620995.599461254</v>
      </c>
      <c r="C571">
        <v>1956373.159984529</v>
      </c>
    </row>
    <row r="572" spans="1:3">
      <c r="A572">
        <v>570</v>
      </c>
      <c r="B572">
        <v>2620955.173974853</v>
      </c>
      <c r="C572">
        <v>1956373.159984529</v>
      </c>
    </row>
    <row r="573" spans="1:3">
      <c r="A573">
        <v>571</v>
      </c>
      <c r="B573">
        <v>2620984.692784489</v>
      </c>
      <c r="C573">
        <v>1956373.159984529</v>
      </c>
    </row>
    <row r="574" spans="1:3">
      <c r="A574">
        <v>572</v>
      </c>
      <c r="B574">
        <v>2620941.608668004</v>
      </c>
      <c r="C574">
        <v>1956373.159984529</v>
      </c>
    </row>
    <row r="575" spans="1:3">
      <c r="A575">
        <v>573</v>
      </c>
      <c r="B575">
        <v>2620961.513620396</v>
      </c>
      <c r="C575">
        <v>1956373.159984529</v>
      </c>
    </row>
    <row r="576" spans="1:3">
      <c r="A576">
        <v>574</v>
      </c>
      <c r="B576">
        <v>2620969.425116832</v>
      </c>
      <c r="C576">
        <v>1956373.159984529</v>
      </c>
    </row>
    <row r="577" spans="1:3">
      <c r="A577">
        <v>575</v>
      </c>
      <c r="B577">
        <v>2620977.313405892</v>
      </c>
      <c r="C577">
        <v>1956373.159984529</v>
      </c>
    </row>
    <row r="578" spans="1:3">
      <c r="A578">
        <v>576</v>
      </c>
      <c r="B578">
        <v>2620973.267504641</v>
      </c>
      <c r="C578">
        <v>1956373.159984529</v>
      </c>
    </row>
    <row r="579" spans="1:3">
      <c r="A579">
        <v>577</v>
      </c>
      <c r="B579">
        <v>2620960.871205378</v>
      </c>
      <c r="C579">
        <v>1956373.159984529</v>
      </c>
    </row>
    <row r="580" spans="1:3">
      <c r="A580">
        <v>578</v>
      </c>
      <c r="B580">
        <v>2620986.111479242</v>
      </c>
      <c r="C580">
        <v>1956373.159984529</v>
      </c>
    </row>
    <row r="581" spans="1:3">
      <c r="A581">
        <v>579</v>
      </c>
      <c r="B581">
        <v>2620919.829181762</v>
      </c>
      <c r="C581">
        <v>1956373.159984529</v>
      </c>
    </row>
    <row r="582" spans="1:3">
      <c r="A582">
        <v>580</v>
      </c>
      <c r="B582">
        <v>2620926.392598186</v>
      </c>
      <c r="C582">
        <v>1956373.159984529</v>
      </c>
    </row>
    <row r="583" spans="1:3">
      <c r="A583">
        <v>581</v>
      </c>
      <c r="B583">
        <v>2620909.818075417</v>
      </c>
      <c r="C583">
        <v>1956373.159984529</v>
      </c>
    </row>
    <row r="584" spans="1:3">
      <c r="A584">
        <v>582</v>
      </c>
      <c r="B584">
        <v>2620919.38247199</v>
      </c>
      <c r="C584">
        <v>1956373.159984529</v>
      </c>
    </row>
    <row r="585" spans="1:3">
      <c r="A585">
        <v>583</v>
      </c>
      <c r="B585">
        <v>2620908.345034633</v>
      </c>
      <c r="C585">
        <v>1956373.159984529</v>
      </c>
    </row>
    <row r="586" spans="1:3">
      <c r="A586">
        <v>584</v>
      </c>
      <c r="B586">
        <v>2620836.098713341</v>
      </c>
      <c r="C586">
        <v>1956373.159984529</v>
      </c>
    </row>
    <row r="587" spans="1:3">
      <c r="A587">
        <v>585</v>
      </c>
      <c r="B587">
        <v>2620856.627750723</v>
      </c>
      <c r="C587">
        <v>1956373.159984529</v>
      </c>
    </row>
    <row r="588" spans="1:3">
      <c r="A588">
        <v>586</v>
      </c>
      <c r="B588">
        <v>2620762.124662083</v>
      </c>
      <c r="C588">
        <v>1956373.159984529</v>
      </c>
    </row>
    <row r="589" spans="1:3">
      <c r="A589">
        <v>587</v>
      </c>
      <c r="B589">
        <v>2620854.538092814</v>
      </c>
      <c r="C589">
        <v>1956373.159984529</v>
      </c>
    </row>
    <row r="590" spans="1:3">
      <c r="A590">
        <v>588</v>
      </c>
      <c r="B590">
        <v>2620847.859606151</v>
      </c>
      <c r="C590">
        <v>1956373.159984529</v>
      </c>
    </row>
    <row r="591" spans="1:3">
      <c r="A591">
        <v>589</v>
      </c>
      <c r="B591">
        <v>2620868.744125609</v>
      </c>
      <c r="C591">
        <v>1956373.159984529</v>
      </c>
    </row>
    <row r="592" spans="1:3">
      <c r="A592">
        <v>590</v>
      </c>
      <c r="B592">
        <v>2620881.076720372</v>
      </c>
      <c r="C592">
        <v>1956373.159984529</v>
      </c>
    </row>
    <row r="593" spans="1:3">
      <c r="A593">
        <v>591</v>
      </c>
      <c r="B593">
        <v>2620859.875797299</v>
      </c>
      <c r="C593">
        <v>1956373.159984529</v>
      </c>
    </row>
    <row r="594" spans="1:3">
      <c r="A594">
        <v>592</v>
      </c>
      <c r="B594">
        <v>2620877.312150662</v>
      </c>
      <c r="C594">
        <v>1956373.159984529</v>
      </c>
    </row>
    <row r="595" spans="1:3">
      <c r="A595">
        <v>593</v>
      </c>
      <c r="B595">
        <v>2620868.97167743</v>
      </c>
      <c r="C595">
        <v>1956373.159984529</v>
      </c>
    </row>
    <row r="596" spans="1:3">
      <c r="A596">
        <v>594</v>
      </c>
      <c r="B596">
        <v>2620810.529819732</v>
      </c>
      <c r="C596">
        <v>1956373.159984529</v>
      </c>
    </row>
    <row r="597" spans="1:3">
      <c r="A597">
        <v>595</v>
      </c>
      <c r="B597">
        <v>2620857.262201136</v>
      </c>
      <c r="C597">
        <v>1956373.159984529</v>
      </c>
    </row>
    <row r="598" spans="1:3">
      <c r="A598">
        <v>596</v>
      </c>
      <c r="B598">
        <v>2620947.712266054</v>
      </c>
      <c r="C598">
        <v>1956373.159984529</v>
      </c>
    </row>
    <row r="599" spans="1:3">
      <c r="A599">
        <v>597</v>
      </c>
      <c r="B599">
        <v>2620882.159245199</v>
      </c>
      <c r="C599">
        <v>1956373.159984529</v>
      </c>
    </row>
    <row r="600" spans="1:3">
      <c r="A600">
        <v>598</v>
      </c>
      <c r="B600">
        <v>2620892.150917672</v>
      </c>
      <c r="C600">
        <v>1956373.159984529</v>
      </c>
    </row>
    <row r="601" spans="1:3">
      <c r="A601">
        <v>599</v>
      </c>
      <c r="B601">
        <v>2620905.013770567</v>
      </c>
      <c r="C601">
        <v>1956373.159984529</v>
      </c>
    </row>
    <row r="602" spans="1:3">
      <c r="A602">
        <v>600</v>
      </c>
      <c r="B602">
        <v>2620887.870819651</v>
      </c>
      <c r="C602">
        <v>1956373.159984529</v>
      </c>
    </row>
    <row r="603" spans="1:3">
      <c r="A603">
        <v>601</v>
      </c>
      <c r="B603">
        <v>2620920.267443769</v>
      </c>
      <c r="C603">
        <v>1956373.159984529</v>
      </c>
    </row>
    <row r="604" spans="1:3">
      <c r="A604">
        <v>602</v>
      </c>
      <c r="B604">
        <v>2620897.491119992</v>
      </c>
      <c r="C604">
        <v>1956373.159984529</v>
      </c>
    </row>
    <row r="605" spans="1:3">
      <c r="A605">
        <v>603</v>
      </c>
      <c r="B605">
        <v>2620873.528752701</v>
      </c>
      <c r="C605">
        <v>1956373.159984529</v>
      </c>
    </row>
    <row r="606" spans="1:3">
      <c r="A606">
        <v>604</v>
      </c>
      <c r="B606">
        <v>2620830.984310367</v>
      </c>
      <c r="C606">
        <v>1956373.159984529</v>
      </c>
    </row>
    <row r="607" spans="1:3">
      <c r="A607">
        <v>605</v>
      </c>
      <c r="B607">
        <v>2620838.159916918</v>
      </c>
      <c r="C607">
        <v>1956373.159984529</v>
      </c>
    </row>
    <row r="608" spans="1:3">
      <c r="A608">
        <v>606</v>
      </c>
      <c r="B608">
        <v>2620823.500319981</v>
      </c>
      <c r="C608">
        <v>1956373.159984529</v>
      </c>
    </row>
    <row r="609" spans="1:3">
      <c r="A609">
        <v>607</v>
      </c>
      <c r="B609">
        <v>2620842.653976641</v>
      </c>
      <c r="C609">
        <v>1956373.159984529</v>
      </c>
    </row>
    <row r="610" spans="1:3">
      <c r="A610">
        <v>608</v>
      </c>
      <c r="B610">
        <v>2620866.209976318</v>
      </c>
      <c r="C610">
        <v>1956373.159984529</v>
      </c>
    </row>
    <row r="611" spans="1:3">
      <c r="A611">
        <v>609</v>
      </c>
      <c r="B611">
        <v>2620787.106931962</v>
      </c>
      <c r="C611">
        <v>1956373.159984529</v>
      </c>
    </row>
    <row r="612" spans="1:3">
      <c r="A612">
        <v>610</v>
      </c>
      <c r="B612">
        <v>2620826.976398989</v>
      </c>
      <c r="C612">
        <v>1956373.159984529</v>
      </c>
    </row>
    <row r="613" spans="1:3">
      <c r="A613">
        <v>611</v>
      </c>
      <c r="B613">
        <v>2620836.3672066</v>
      </c>
      <c r="C613">
        <v>1956373.159984529</v>
      </c>
    </row>
    <row r="614" spans="1:3">
      <c r="A614">
        <v>612</v>
      </c>
      <c r="B614">
        <v>2620912.883971909</v>
      </c>
      <c r="C614">
        <v>1956373.159984529</v>
      </c>
    </row>
    <row r="615" spans="1:3">
      <c r="A615">
        <v>613</v>
      </c>
      <c r="B615">
        <v>2620812.476173865</v>
      </c>
      <c r="C615">
        <v>1956373.159984529</v>
      </c>
    </row>
    <row r="616" spans="1:3">
      <c r="A616">
        <v>614</v>
      </c>
      <c r="B616">
        <v>2620904.388836433</v>
      </c>
      <c r="C616">
        <v>1956373.159984529</v>
      </c>
    </row>
    <row r="617" spans="1:3">
      <c r="A617">
        <v>615</v>
      </c>
      <c r="B617">
        <v>2620818.397128515</v>
      </c>
      <c r="C617">
        <v>1956373.159984529</v>
      </c>
    </row>
    <row r="618" spans="1:3">
      <c r="A618">
        <v>616</v>
      </c>
      <c r="B618">
        <v>2620758.082450153</v>
      </c>
      <c r="C618">
        <v>1956373.159984529</v>
      </c>
    </row>
    <row r="619" spans="1:3">
      <c r="A619">
        <v>617</v>
      </c>
      <c r="B619">
        <v>2620780.180879246</v>
      </c>
      <c r="C619">
        <v>1956373.159984529</v>
      </c>
    </row>
    <row r="620" spans="1:3">
      <c r="A620">
        <v>618</v>
      </c>
      <c r="B620">
        <v>2620713.411360494</v>
      </c>
      <c r="C620">
        <v>1956373.159984529</v>
      </c>
    </row>
    <row r="621" spans="1:3">
      <c r="A621">
        <v>619</v>
      </c>
      <c r="B621">
        <v>2620752.505952872</v>
      </c>
      <c r="C621">
        <v>1956373.159984529</v>
      </c>
    </row>
    <row r="622" spans="1:3">
      <c r="A622">
        <v>620</v>
      </c>
      <c r="B622">
        <v>2620713.101311235</v>
      </c>
      <c r="C622">
        <v>1956373.159984529</v>
      </c>
    </row>
    <row r="623" spans="1:3">
      <c r="A623">
        <v>621</v>
      </c>
      <c r="B623">
        <v>2620763.03129192</v>
      </c>
      <c r="C623">
        <v>1956373.159984529</v>
      </c>
    </row>
    <row r="624" spans="1:3">
      <c r="A624">
        <v>622</v>
      </c>
      <c r="B624">
        <v>2620753.917311515</v>
      </c>
      <c r="C624">
        <v>1956373.159984529</v>
      </c>
    </row>
    <row r="625" spans="1:3">
      <c r="A625">
        <v>623</v>
      </c>
      <c r="B625">
        <v>2620754.518685215</v>
      </c>
      <c r="C625">
        <v>1956373.159984529</v>
      </c>
    </row>
    <row r="626" spans="1:3">
      <c r="A626">
        <v>624</v>
      </c>
      <c r="B626">
        <v>2620743.536003193</v>
      </c>
      <c r="C626">
        <v>1956373.159984529</v>
      </c>
    </row>
    <row r="627" spans="1:3">
      <c r="A627">
        <v>625</v>
      </c>
      <c r="B627">
        <v>2620711.892427925</v>
      </c>
      <c r="C627">
        <v>1956373.159984529</v>
      </c>
    </row>
    <row r="628" spans="1:3">
      <c r="A628">
        <v>626</v>
      </c>
      <c r="B628">
        <v>2620717.011992676</v>
      </c>
      <c r="C628">
        <v>1956373.159984529</v>
      </c>
    </row>
    <row r="629" spans="1:3">
      <c r="A629">
        <v>627</v>
      </c>
      <c r="B629">
        <v>2620731.807440412</v>
      </c>
      <c r="C629">
        <v>1956373.159984529</v>
      </c>
    </row>
    <row r="630" spans="1:3">
      <c r="A630">
        <v>628</v>
      </c>
      <c r="B630">
        <v>2620733.786649308</v>
      </c>
      <c r="C630">
        <v>1956373.159984529</v>
      </c>
    </row>
    <row r="631" spans="1:3">
      <c r="A631">
        <v>629</v>
      </c>
      <c r="B631">
        <v>2620758.563054215</v>
      </c>
      <c r="C631">
        <v>1956373.159984529</v>
      </c>
    </row>
    <row r="632" spans="1:3">
      <c r="A632">
        <v>630</v>
      </c>
      <c r="B632">
        <v>2620757.941833175</v>
      </c>
      <c r="C632">
        <v>1956373.159984529</v>
      </c>
    </row>
    <row r="633" spans="1:3">
      <c r="A633">
        <v>631</v>
      </c>
      <c r="B633">
        <v>2620750.383377626</v>
      </c>
      <c r="C633">
        <v>1956373.159984529</v>
      </c>
    </row>
    <row r="634" spans="1:3">
      <c r="A634">
        <v>632</v>
      </c>
      <c r="B634">
        <v>2620686.586031552</v>
      </c>
      <c r="C634">
        <v>1956373.159984529</v>
      </c>
    </row>
    <row r="635" spans="1:3">
      <c r="A635">
        <v>633</v>
      </c>
      <c r="B635">
        <v>2620715.874826437</v>
      </c>
      <c r="C635">
        <v>1956373.159984529</v>
      </c>
    </row>
    <row r="636" spans="1:3">
      <c r="A636">
        <v>634</v>
      </c>
      <c r="B636">
        <v>2620817.789118646</v>
      </c>
      <c r="C636">
        <v>1956373.159984529</v>
      </c>
    </row>
    <row r="637" spans="1:3">
      <c r="A637">
        <v>635</v>
      </c>
      <c r="B637">
        <v>2620786.159125258</v>
      </c>
      <c r="C637">
        <v>1956373.159984529</v>
      </c>
    </row>
    <row r="638" spans="1:3">
      <c r="A638">
        <v>636</v>
      </c>
      <c r="B638">
        <v>2620792.488110305</v>
      </c>
      <c r="C638">
        <v>1956373.159984529</v>
      </c>
    </row>
    <row r="639" spans="1:3">
      <c r="A639">
        <v>637</v>
      </c>
      <c r="B639">
        <v>2620731.5818008</v>
      </c>
      <c r="C639">
        <v>1956373.159984529</v>
      </c>
    </row>
    <row r="640" spans="1:3">
      <c r="A640">
        <v>638</v>
      </c>
      <c r="B640">
        <v>2620734.788750337</v>
      </c>
      <c r="C640">
        <v>1956373.159984529</v>
      </c>
    </row>
    <row r="641" spans="1:3">
      <c r="A641">
        <v>639</v>
      </c>
      <c r="B641">
        <v>2620749.191598695</v>
      </c>
      <c r="C641">
        <v>1956373.159984529</v>
      </c>
    </row>
    <row r="642" spans="1:3">
      <c r="A642">
        <v>640</v>
      </c>
      <c r="B642">
        <v>2620727.266588897</v>
      </c>
      <c r="C642">
        <v>1956373.159984529</v>
      </c>
    </row>
    <row r="643" spans="1:3">
      <c r="A643">
        <v>641</v>
      </c>
      <c r="B643">
        <v>2620739.172177892</v>
      </c>
      <c r="C643">
        <v>1956373.159984529</v>
      </c>
    </row>
    <row r="644" spans="1:3">
      <c r="A644">
        <v>642</v>
      </c>
      <c r="B644">
        <v>2620731.863920772</v>
      </c>
      <c r="C644">
        <v>1956373.159984529</v>
      </c>
    </row>
    <row r="645" spans="1:3">
      <c r="A645">
        <v>643</v>
      </c>
      <c r="B645">
        <v>2620724.294098137</v>
      </c>
      <c r="C645">
        <v>1956373.159984529</v>
      </c>
    </row>
    <row r="646" spans="1:3">
      <c r="A646">
        <v>644</v>
      </c>
      <c r="B646">
        <v>2620715.689157558</v>
      </c>
      <c r="C646">
        <v>1956373.159984529</v>
      </c>
    </row>
    <row r="647" spans="1:3">
      <c r="A647">
        <v>645</v>
      </c>
      <c r="B647">
        <v>2620756.35059027</v>
      </c>
      <c r="C647">
        <v>1956373.159984529</v>
      </c>
    </row>
    <row r="648" spans="1:3">
      <c r="A648">
        <v>646</v>
      </c>
      <c r="B648">
        <v>2620724.443338783</v>
      </c>
      <c r="C648">
        <v>1956373.159984529</v>
      </c>
    </row>
    <row r="649" spans="1:3">
      <c r="A649">
        <v>647</v>
      </c>
      <c r="B649">
        <v>2620728.491777159</v>
      </c>
      <c r="C649">
        <v>1956373.159984529</v>
      </c>
    </row>
    <row r="650" spans="1:3">
      <c r="A650">
        <v>648</v>
      </c>
      <c r="B650">
        <v>2620724.733810851</v>
      </c>
      <c r="C650">
        <v>1956373.159984529</v>
      </c>
    </row>
    <row r="651" spans="1:3">
      <c r="A651">
        <v>649</v>
      </c>
      <c r="B651">
        <v>2620743.975548058</v>
      </c>
      <c r="C651">
        <v>1956373.159984529</v>
      </c>
    </row>
    <row r="652" spans="1:3">
      <c r="A652">
        <v>650</v>
      </c>
      <c r="B652">
        <v>2620740.798447091</v>
      </c>
      <c r="C652">
        <v>1956373.159984529</v>
      </c>
    </row>
    <row r="653" spans="1:3">
      <c r="A653">
        <v>651</v>
      </c>
      <c r="B653">
        <v>2620738.942699447</v>
      </c>
      <c r="C653">
        <v>1956373.159984529</v>
      </c>
    </row>
    <row r="654" spans="1:3">
      <c r="A654">
        <v>652</v>
      </c>
      <c r="B654">
        <v>2620737.247838991</v>
      </c>
      <c r="C654">
        <v>1956373.159984529</v>
      </c>
    </row>
    <row r="655" spans="1:3">
      <c r="A655">
        <v>653</v>
      </c>
      <c r="B655">
        <v>2620778.829191349</v>
      </c>
      <c r="C655">
        <v>1956373.159984529</v>
      </c>
    </row>
    <row r="656" spans="1:3">
      <c r="A656">
        <v>654</v>
      </c>
      <c r="B656">
        <v>2620760.987133024</v>
      </c>
      <c r="C656">
        <v>1956373.159984529</v>
      </c>
    </row>
    <row r="657" spans="1:3">
      <c r="A657">
        <v>655</v>
      </c>
      <c r="B657">
        <v>2620782.407327326</v>
      </c>
      <c r="C657">
        <v>1956373.159984529</v>
      </c>
    </row>
    <row r="658" spans="1:3">
      <c r="A658">
        <v>656</v>
      </c>
      <c r="B658">
        <v>2620797.171459022</v>
      </c>
      <c r="C658">
        <v>1956373.159984529</v>
      </c>
    </row>
    <row r="659" spans="1:3">
      <c r="A659">
        <v>657</v>
      </c>
      <c r="B659">
        <v>2620790.709342556</v>
      </c>
      <c r="C659">
        <v>1956373.159984529</v>
      </c>
    </row>
    <row r="660" spans="1:3">
      <c r="A660">
        <v>658</v>
      </c>
      <c r="B660">
        <v>2620757.673104082</v>
      </c>
      <c r="C660">
        <v>1956373.159984529</v>
      </c>
    </row>
    <row r="661" spans="1:3">
      <c r="A661">
        <v>659</v>
      </c>
      <c r="B661">
        <v>2620795.424024305</v>
      </c>
      <c r="C661">
        <v>1956373.159984529</v>
      </c>
    </row>
    <row r="662" spans="1:3">
      <c r="A662">
        <v>660</v>
      </c>
      <c r="B662">
        <v>2620772.952214224</v>
      </c>
      <c r="C662">
        <v>1956373.159984529</v>
      </c>
    </row>
    <row r="663" spans="1:3">
      <c r="A663">
        <v>661</v>
      </c>
      <c r="B663">
        <v>2620775.234773013</v>
      </c>
      <c r="C663">
        <v>1956373.159984529</v>
      </c>
    </row>
    <row r="664" spans="1:3">
      <c r="A664">
        <v>662</v>
      </c>
      <c r="B664">
        <v>2620780.126049775</v>
      </c>
      <c r="C664">
        <v>1956373.159984529</v>
      </c>
    </row>
    <row r="665" spans="1:3">
      <c r="A665">
        <v>663</v>
      </c>
      <c r="B665">
        <v>2620744.152401436</v>
      </c>
      <c r="C665">
        <v>1956373.159984529</v>
      </c>
    </row>
    <row r="666" spans="1:3">
      <c r="A666">
        <v>664</v>
      </c>
      <c r="B666">
        <v>2620795.512240914</v>
      </c>
      <c r="C666">
        <v>1956373.159984529</v>
      </c>
    </row>
    <row r="667" spans="1:3">
      <c r="A667">
        <v>665</v>
      </c>
      <c r="B667">
        <v>2620767.547050418</v>
      </c>
      <c r="C667">
        <v>1956373.159984529</v>
      </c>
    </row>
    <row r="668" spans="1:3">
      <c r="A668">
        <v>666</v>
      </c>
      <c r="B668">
        <v>2620780.388516236</v>
      </c>
      <c r="C668">
        <v>1956373.159984529</v>
      </c>
    </row>
    <row r="669" spans="1:3">
      <c r="A669">
        <v>667</v>
      </c>
      <c r="B669">
        <v>2620818.717931417</v>
      </c>
      <c r="C669">
        <v>1956373.159984529</v>
      </c>
    </row>
    <row r="670" spans="1:3">
      <c r="A670">
        <v>668</v>
      </c>
      <c r="B670">
        <v>2620771.773704817</v>
      </c>
      <c r="C670">
        <v>1956373.159984529</v>
      </c>
    </row>
    <row r="671" spans="1:3">
      <c r="A671">
        <v>669</v>
      </c>
      <c r="B671">
        <v>2620779.119474211</v>
      </c>
      <c r="C671">
        <v>1956373.159984529</v>
      </c>
    </row>
    <row r="672" spans="1:3">
      <c r="A672">
        <v>670</v>
      </c>
      <c r="B672">
        <v>2620782.53078545</v>
      </c>
      <c r="C672">
        <v>1956373.159984529</v>
      </c>
    </row>
    <row r="673" spans="1:3">
      <c r="A673">
        <v>671</v>
      </c>
      <c r="B673">
        <v>2620792.387389983</v>
      </c>
      <c r="C673">
        <v>1956373.159984529</v>
      </c>
    </row>
    <row r="674" spans="1:3">
      <c r="A674">
        <v>672</v>
      </c>
      <c r="B674">
        <v>2620787.130169353</v>
      </c>
      <c r="C674">
        <v>1956373.159984529</v>
      </c>
    </row>
    <row r="675" spans="1:3">
      <c r="A675">
        <v>673</v>
      </c>
      <c r="B675">
        <v>2620773.113190958</v>
      </c>
      <c r="C675">
        <v>1956373.159984529</v>
      </c>
    </row>
    <row r="676" spans="1:3">
      <c r="A676">
        <v>674</v>
      </c>
      <c r="B676">
        <v>2620780.392271113</v>
      </c>
      <c r="C676">
        <v>1956373.159984529</v>
      </c>
    </row>
    <row r="677" spans="1:3">
      <c r="A677">
        <v>675</v>
      </c>
      <c r="B677">
        <v>2620762.622356938</v>
      </c>
      <c r="C677">
        <v>1956373.159984529</v>
      </c>
    </row>
    <row r="678" spans="1:3">
      <c r="A678">
        <v>676</v>
      </c>
      <c r="B678">
        <v>2620783.368418683</v>
      </c>
      <c r="C678">
        <v>1956373.159984529</v>
      </c>
    </row>
    <row r="679" spans="1:3">
      <c r="A679">
        <v>677</v>
      </c>
      <c r="B679">
        <v>2620787.385238281</v>
      </c>
      <c r="C679">
        <v>1956373.159984529</v>
      </c>
    </row>
    <row r="680" spans="1:3">
      <c r="A680">
        <v>678</v>
      </c>
      <c r="B680">
        <v>2620785.691446593</v>
      </c>
      <c r="C680">
        <v>1956373.159984529</v>
      </c>
    </row>
    <row r="681" spans="1:3">
      <c r="A681">
        <v>679</v>
      </c>
      <c r="B681">
        <v>2620791.2716492</v>
      </c>
      <c r="C681">
        <v>1956373.159984529</v>
      </c>
    </row>
    <row r="682" spans="1:3">
      <c r="A682">
        <v>680</v>
      </c>
      <c r="B682">
        <v>2620765.59308733</v>
      </c>
      <c r="C682">
        <v>1956373.159984529</v>
      </c>
    </row>
    <row r="683" spans="1:3">
      <c r="A683">
        <v>681</v>
      </c>
      <c r="B683">
        <v>2620776.026233179</v>
      </c>
      <c r="C683">
        <v>1956373.159984529</v>
      </c>
    </row>
    <row r="684" spans="1:3">
      <c r="A684">
        <v>682</v>
      </c>
      <c r="B684">
        <v>2620760.409838273</v>
      </c>
      <c r="C684">
        <v>1956373.159984529</v>
      </c>
    </row>
    <row r="685" spans="1:3">
      <c r="A685">
        <v>683</v>
      </c>
      <c r="B685">
        <v>2620777.967153051</v>
      </c>
      <c r="C685">
        <v>1956373.159984529</v>
      </c>
    </row>
    <row r="686" spans="1:3">
      <c r="A686">
        <v>684</v>
      </c>
      <c r="B686">
        <v>2620788.063083048</v>
      </c>
      <c r="C686">
        <v>1956373.159984529</v>
      </c>
    </row>
    <row r="687" spans="1:3">
      <c r="A687">
        <v>685</v>
      </c>
      <c r="B687">
        <v>2620796.902864341</v>
      </c>
      <c r="C687">
        <v>1956373.159984529</v>
      </c>
    </row>
    <row r="688" spans="1:3">
      <c r="A688">
        <v>686</v>
      </c>
      <c r="B688">
        <v>2620779.260142272</v>
      </c>
      <c r="C688">
        <v>1956373.159984529</v>
      </c>
    </row>
    <row r="689" spans="1:3">
      <c r="A689">
        <v>687</v>
      </c>
      <c r="B689">
        <v>2620791.705034749</v>
      </c>
      <c r="C689">
        <v>1956373.159984529</v>
      </c>
    </row>
    <row r="690" spans="1:3">
      <c r="A690">
        <v>688</v>
      </c>
      <c r="B690">
        <v>2620781.137571989</v>
      </c>
      <c r="C690">
        <v>1956373.159984529</v>
      </c>
    </row>
    <row r="691" spans="1:3">
      <c r="A691">
        <v>689</v>
      </c>
      <c r="B691">
        <v>2620786.271467718</v>
      </c>
      <c r="C691">
        <v>1956373.159984529</v>
      </c>
    </row>
    <row r="692" spans="1:3">
      <c r="A692">
        <v>690</v>
      </c>
      <c r="B692">
        <v>2620777.860739656</v>
      </c>
      <c r="C692">
        <v>1956373.159984529</v>
      </c>
    </row>
    <row r="693" spans="1:3">
      <c r="A693">
        <v>691</v>
      </c>
      <c r="B693">
        <v>2620781.585689343</v>
      </c>
      <c r="C693">
        <v>1956373.159984529</v>
      </c>
    </row>
    <row r="694" spans="1:3">
      <c r="A694">
        <v>692</v>
      </c>
      <c r="B694">
        <v>2620796.623920063</v>
      </c>
      <c r="C694">
        <v>1956373.159984529</v>
      </c>
    </row>
    <row r="695" spans="1:3">
      <c r="A695">
        <v>693</v>
      </c>
      <c r="B695">
        <v>2620768.659436352</v>
      </c>
      <c r="C695">
        <v>1956373.159984529</v>
      </c>
    </row>
    <row r="696" spans="1:3">
      <c r="A696">
        <v>694</v>
      </c>
      <c r="B696">
        <v>2620771.806067369</v>
      </c>
      <c r="C696">
        <v>1956373.159984529</v>
      </c>
    </row>
    <row r="697" spans="1:3">
      <c r="A697">
        <v>695</v>
      </c>
      <c r="B697">
        <v>2620770.939039661</v>
      </c>
      <c r="C697">
        <v>1956373.159984529</v>
      </c>
    </row>
    <row r="698" spans="1:3">
      <c r="A698">
        <v>696</v>
      </c>
      <c r="B698">
        <v>2620769.216163957</v>
      </c>
      <c r="C698">
        <v>1956373.159984529</v>
      </c>
    </row>
    <row r="699" spans="1:3">
      <c r="A699">
        <v>697</v>
      </c>
      <c r="B699">
        <v>2620778.600357598</v>
      </c>
      <c r="C699">
        <v>1956373.159984529</v>
      </c>
    </row>
    <row r="700" spans="1:3">
      <c r="A700">
        <v>698</v>
      </c>
      <c r="B700">
        <v>2620758.660016169</v>
      </c>
      <c r="C700">
        <v>1956373.159984529</v>
      </c>
    </row>
    <row r="701" spans="1:3">
      <c r="A701">
        <v>699</v>
      </c>
      <c r="B701">
        <v>2620775.747455201</v>
      </c>
      <c r="C701">
        <v>1956373.159984529</v>
      </c>
    </row>
    <row r="702" spans="1:3">
      <c r="A702">
        <v>700</v>
      </c>
      <c r="B702">
        <v>2620763.627527423</v>
      </c>
      <c r="C702">
        <v>1956373.159984529</v>
      </c>
    </row>
    <row r="703" spans="1:3">
      <c r="A703">
        <v>701</v>
      </c>
      <c r="B703">
        <v>2620777.629062189</v>
      </c>
      <c r="C703">
        <v>1956373.159984529</v>
      </c>
    </row>
    <row r="704" spans="1:3">
      <c r="A704">
        <v>702</v>
      </c>
      <c r="B704">
        <v>2620769.131935886</v>
      </c>
      <c r="C704">
        <v>1956373.159984529</v>
      </c>
    </row>
    <row r="705" spans="1:3">
      <c r="A705">
        <v>703</v>
      </c>
      <c r="B705">
        <v>2620777.404265</v>
      </c>
      <c r="C705">
        <v>1956373.159984529</v>
      </c>
    </row>
    <row r="706" spans="1:3">
      <c r="A706">
        <v>704</v>
      </c>
      <c r="B706">
        <v>2620758.91308268</v>
      </c>
      <c r="C706">
        <v>1956373.159984529</v>
      </c>
    </row>
    <row r="707" spans="1:3">
      <c r="A707">
        <v>705</v>
      </c>
      <c r="B707">
        <v>2620749.26677858</v>
      </c>
      <c r="C707">
        <v>1956373.159984529</v>
      </c>
    </row>
    <row r="708" spans="1:3">
      <c r="A708">
        <v>706</v>
      </c>
      <c r="B708">
        <v>2620747.102586405</v>
      </c>
      <c r="C708">
        <v>1956373.159984529</v>
      </c>
    </row>
    <row r="709" spans="1:3">
      <c r="A709">
        <v>707</v>
      </c>
      <c r="B709">
        <v>2620751.319667259</v>
      </c>
      <c r="C709">
        <v>1956373.159984529</v>
      </c>
    </row>
    <row r="710" spans="1:3">
      <c r="A710">
        <v>708</v>
      </c>
      <c r="B710">
        <v>2620747.551993348</v>
      </c>
      <c r="C710">
        <v>1956373.159984529</v>
      </c>
    </row>
    <row r="711" spans="1:3">
      <c r="A711">
        <v>709</v>
      </c>
      <c r="B711">
        <v>2620751.893600604</v>
      </c>
      <c r="C711">
        <v>1956373.159984529</v>
      </c>
    </row>
    <row r="712" spans="1:3">
      <c r="A712">
        <v>710</v>
      </c>
      <c r="B712">
        <v>2620735.46448192</v>
      </c>
      <c r="C712">
        <v>1956373.159984529</v>
      </c>
    </row>
    <row r="713" spans="1:3">
      <c r="A713">
        <v>711</v>
      </c>
      <c r="B713">
        <v>2620732.435501662</v>
      </c>
      <c r="C713">
        <v>1956373.159984529</v>
      </c>
    </row>
    <row r="714" spans="1:3">
      <c r="A714">
        <v>712</v>
      </c>
      <c r="B714">
        <v>2620745.006782579</v>
      </c>
      <c r="C714">
        <v>1956373.159984529</v>
      </c>
    </row>
    <row r="715" spans="1:3">
      <c r="A715">
        <v>713</v>
      </c>
      <c r="B715">
        <v>2620730.094236656</v>
      </c>
      <c r="C715">
        <v>1956373.159984529</v>
      </c>
    </row>
    <row r="716" spans="1:3">
      <c r="A716">
        <v>714</v>
      </c>
      <c r="B716">
        <v>2620747.366535015</v>
      </c>
      <c r="C716">
        <v>1956373.159984529</v>
      </c>
    </row>
    <row r="717" spans="1:3">
      <c r="A717">
        <v>715</v>
      </c>
      <c r="B717">
        <v>2620732.311736742</v>
      </c>
      <c r="C717">
        <v>1956373.159984529</v>
      </c>
    </row>
    <row r="718" spans="1:3">
      <c r="A718">
        <v>716</v>
      </c>
      <c r="B718">
        <v>2620706.122588505</v>
      </c>
      <c r="C718">
        <v>1956373.159984529</v>
      </c>
    </row>
    <row r="719" spans="1:3">
      <c r="A719">
        <v>717</v>
      </c>
      <c r="B719">
        <v>2620733.777890714</v>
      </c>
      <c r="C719">
        <v>1956373.159984529</v>
      </c>
    </row>
    <row r="720" spans="1:3">
      <c r="A720">
        <v>718</v>
      </c>
      <c r="B720">
        <v>2620735.374766711</v>
      </c>
      <c r="C720">
        <v>1956373.159984529</v>
      </c>
    </row>
    <row r="721" spans="1:3">
      <c r="A721">
        <v>719</v>
      </c>
      <c r="B721">
        <v>2620734.652826951</v>
      </c>
      <c r="C721">
        <v>1956373.159984529</v>
      </c>
    </row>
    <row r="722" spans="1:3">
      <c r="A722">
        <v>720</v>
      </c>
      <c r="B722">
        <v>2620724.267756524</v>
      </c>
      <c r="C722">
        <v>1956373.159984529</v>
      </c>
    </row>
    <row r="723" spans="1:3">
      <c r="A723">
        <v>721</v>
      </c>
      <c r="B723">
        <v>2620728.747367435</v>
      </c>
      <c r="C723">
        <v>1956373.159984529</v>
      </c>
    </row>
    <row r="724" spans="1:3">
      <c r="A724">
        <v>722</v>
      </c>
      <c r="B724">
        <v>2620716.172479005</v>
      </c>
      <c r="C724">
        <v>1956373.159984529</v>
      </c>
    </row>
    <row r="725" spans="1:3">
      <c r="A725">
        <v>723</v>
      </c>
      <c r="B725">
        <v>2620721.621781366</v>
      </c>
      <c r="C725">
        <v>1956373.159984529</v>
      </c>
    </row>
    <row r="726" spans="1:3">
      <c r="A726">
        <v>724</v>
      </c>
      <c r="B726">
        <v>2620724.729917006</v>
      </c>
      <c r="C726">
        <v>1956373.159984529</v>
      </c>
    </row>
    <row r="727" spans="1:3">
      <c r="A727">
        <v>725</v>
      </c>
      <c r="B727">
        <v>2620723.334012418</v>
      </c>
      <c r="C727">
        <v>1956373.159984529</v>
      </c>
    </row>
    <row r="728" spans="1:3">
      <c r="A728">
        <v>726</v>
      </c>
      <c r="B728">
        <v>2620728.005136794</v>
      </c>
      <c r="C728">
        <v>1956373.159984529</v>
      </c>
    </row>
    <row r="729" spans="1:3">
      <c r="A729">
        <v>727</v>
      </c>
      <c r="B729">
        <v>2620713.557429787</v>
      </c>
      <c r="C729">
        <v>1956373.159984529</v>
      </c>
    </row>
    <row r="730" spans="1:3">
      <c r="A730">
        <v>728</v>
      </c>
      <c r="B730">
        <v>2620725.672411767</v>
      </c>
      <c r="C730">
        <v>1956373.159984529</v>
      </c>
    </row>
    <row r="731" spans="1:3">
      <c r="A731">
        <v>729</v>
      </c>
      <c r="B731">
        <v>2620718.212968087</v>
      </c>
      <c r="C731">
        <v>1956373.159984529</v>
      </c>
    </row>
    <row r="732" spans="1:3">
      <c r="A732">
        <v>730</v>
      </c>
      <c r="B732">
        <v>2620693.369472578</v>
      </c>
      <c r="C732">
        <v>1956373.159984529</v>
      </c>
    </row>
    <row r="733" spans="1:3">
      <c r="A733">
        <v>731</v>
      </c>
      <c r="B733">
        <v>2620691.515427554</v>
      </c>
      <c r="C733">
        <v>1956373.159984529</v>
      </c>
    </row>
    <row r="734" spans="1:3">
      <c r="A734">
        <v>732</v>
      </c>
      <c r="B734">
        <v>2620687.335627481</v>
      </c>
      <c r="C734">
        <v>1956373.159984529</v>
      </c>
    </row>
    <row r="735" spans="1:3">
      <c r="A735">
        <v>733</v>
      </c>
      <c r="B735">
        <v>2620685.15189773</v>
      </c>
      <c r="C735">
        <v>1956373.159984529</v>
      </c>
    </row>
    <row r="736" spans="1:3">
      <c r="A736">
        <v>734</v>
      </c>
      <c r="B736">
        <v>2620692.612537517</v>
      </c>
      <c r="C736">
        <v>1956373.159984529</v>
      </c>
    </row>
    <row r="737" spans="1:3">
      <c r="A737">
        <v>735</v>
      </c>
      <c r="B737">
        <v>2620674.393192976</v>
      </c>
      <c r="C737">
        <v>1956373.159984529</v>
      </c>
    </row>
    <row r="738" spans="1:3">
      <c r="A738">
        <v>736</v>
      </c>
      <c r="B738">
        <v>2620663.05095112</v>
      </c>
      <c r="C738">
        <v>1956373.159984529</v>
      </c>
    </row>
    <row r="739" spans="1:3">
      <c r="A739">
        <v>737</v>
      </c>
      <c r="B739">
        <v>2620676.971620804</v>
      </c>
      <c r="C739">
        <v>1956373.159984529</v>
      </c>
    </row>
    <row r="740" spans="1:3">
      <c r="A740">
        <v>738</v>
      </c>
      <c r="B740">
        <v>2620670.093548144</v>
      </c>
      <c r="C740">
        <v>1956373.159984529</v>
      </c>
    </row>
    <row r="741" spans="1:3">
      <c r="A741">
        <v>739</v>
      </c>
      <c r="B741">
        <v>2620686.604020332</v>
      </c>
      <c r="C741">
        <v>1956373.159984529</v>
      </c>
    </row>
    <row r="742" spans="1:3">
      <c r="A742">
        <v>740</v>
      </c>
      <c r="B742">
        <v>2620686.596766374</v>
      </c>
      <c r="C742">
        <v>1956373.159984529</v>
      </c>
    </row>
    <row r="743" spans="1:3">
      <c r="A743">
        <v>741</v>
      </c>
      <c r="B743">
        <v>2620685.033359991</v>
      </c>
      <c r="C743">
        <v>1956373.159984529</v>
      </c>
    </row>
    <row r="744" spans="1:3">
      <c r="A744">
        <v>742</v>
      </c>
      <c r="B744">
        <v>2620688.666427376</v>
      </c>
      <c r="C744">
        <v>1956373.159984529</v>
      </c>
    </row>
    <row r="745" spans="1:3">
      <c r="A745">
        <v>743</v>
      </c>
      <c r="B745">
        <v>2620683.03990424</v>
      </c>
      <c r="C745">
        <v>1956373.159984529</v>
      </c>
    </row>
    <row r="746" spans="1:3">
      <c r="A746">
        <v>744</v>
      </c>
      <c r="B746">
        <v>2620700.73194519</v>
      </c>
      <c r="C746">
        <v>1956373.159984529</v>
      </c>
    </row>
    <row r="747" spans="1:3">
      <c r="A747">
        <v>745</v>
      </c>
      <c r="B747">
        <v>2620693.69432395</v>
      </c>
      <c r="C747">
        <v>1956373.159984529</v>
      </c>
    </row>
    <row r="748" spans="1:3">
      <c r="A748">
        <v>746</v>
      </c>
      <c r="B748">
        <v>2620681.005339981</v>
      </c>
      <c r="C748">
        <v>1956373.159984529</v>
      </c>
    </row>
    <row r="749" spans="1:3">
      <c r="A749">
        <v>747</v>
      </c>
      <c r="B749">
        <v>2620690.567789698</v>
      </c>
      <c r="C749">
        <v>1956373.159984529</v>
      </c>
    </row>
    <row r="750" spans="1:3">
      <c r="A750">
        <v>748</v>
      </c>
      <c r="B750">
        <v>2620687.954280706</v>
      </c>
      <c r="C750">
        <v>1956373.159984529</v>
      </c>
    </row>
    <row r="751" spans="1:3">
      <c r="A751">
        <v>749</v>
      </c>
      <c r="B751">
        <v>2620693.838726244</v>
      </c>
      <c r="C751">
        <v>1956373.159984529</v>
      </c>
    </row>
    <row r="752" spans="1:3">
      <c r="A752">
        <v>750</v>
      </c>
      <c r="B752">
        <v>2620692.228794309</v>
      </c>
      <c r="C752">
        <v>1956373.159984529</v>
      </c>
    </row>
    <row r="753" spans="1:3">
      <c r="A753">
        <v>751</v>
      </c>
      <c r="B753">
        <v>2620687.969222306</v>
      </c>
      <c r="C753">
        <v>1956373.159984529</v>
      </c>
    </row>
    <row r="754" spans="1:3">
      <c r="A754">
        <v>752</v>
      </c>
      <c r="B754">
        <v>2620692.414091934</v>
      </c>
      <c r="C754">
        <v>1956373.159984529</v>
      </c>
    </row>
    <row r="755" spans="1:3">
      <c r="A755">
        <v>753</v>
      </c>
      <c r="B755">
        <v>2620698.781840209</v>
      </c>
      <c r="C755">
        <v>1956373.159984529</v>
      </c>
    </row>
    <row r="756" spans="1:3">
      <c r="A756">
        <v>754</v>
      </c>
      <c r="B756">
        <v>2620689.971418506</v>
      </c>
      <c r="C756">
        <v>1956373.159984529</v>
      </c>
    </row>
    <row r="757" spans="1:3">
      <c r="A757">
        <v>755</v>
      </c>
      <c r="B757">
        <v>2620704.271313738</v>
      </c>
      <c r="C757">
        <v>1956373.159984529</v>
      </c>
    </row>
    <row r="758" spans="1:3">
      <c r="A758">
        <v>756</v>
      </c>
      <c r="B758">
        <v>2620693.590746847</v>
      </c>
      <c r="C758">
        <v>1956373.159984529</v>
      </c>
    </row>
    <row r="759" spans="1:3">
      <c r="A759">
        <v>757</v>
      </c>
      <c r="B759">
        <v>2620693.12239974</v>
      </c>
      <c r="C759">
        <v>1956373.159984529</v>
      </c>
    </row>
    <row r="760" spans="1:3">
      <c r="A760">
        <v>758</v>
      </c>
      <c r="B760">
        <v>2620688.973209167</v>
      </c>
      <c r="C760">
        <v>1956373.159984529</v>
      </c>
    </row>
    <row r="761" spans="1:3">
      <c r="A761">
        <v>759</v>
      </c>
      <c r="B761">
        <v>2620696.373876533</v>
      </c>
      <c r="C761">
        <v>1956373.159984529</v>
      </c>
    </row>
    <row r="762" spans="1:3">
      <c r="A762">
        <v>760</v>
      </c>
      <c r="B762">
        <v>2620688.663140874</v>
      </c>
      <c r="C762">
        <v>1956373.159984529</v>
      </c>
    </row>
    <row r="763" spans="1:3">
      <c r="A763">
        <v>761</v>
      </c>
      <c r="B763">
        <v>2620693.627018401</v>
      </c>
      <c r="C763">
        <v>1956373.159984529</v>
      </c>
    </row>
    <row r="764" spans="1:3">
      <c r="A764">
        <v>762</v>
      </c>
      <c r="B764">
        <v>2620690.766951401</v>
      </c>
      <c r="C764">
        <v>1956373.159984529</v>
      </c>
    </row>
    <row r="765" spans="1:3">
      <c r="A765">
        <v>763</v>
      </c>
      <c r="B765">
        <v>2620696.234076947</v>
      </c>
      <c r="C765">
        <v>1956373.159984529</v>
      </c>
    </row>
    <row r="766" spans="1:3">
      <c r="A766">
        <v>764</v>
      </c>
      <c r="B766">
        <v>2620695.226747591</v>
      </c>
      <c r="C766">
        <v>1956373.159984529</v>
      </c>
    </row>
    <row r="767" spans="1:3">
      <c r="A767">
        <v>765</v>
      </c>
      <c r="B767">
        <v>2620691.855556151</v>
      </c>
      <c r="C767">
        <v>1956373.159984529</v>
      </c>
    </row>
    <row r="768" spans="1:3">
      <c r="A768">
        <v>766</v>
      </c>
      <c r="B768">
        <v>2620692.170020417</v>
      </c>
      <c r="C768">
        <v>1956373.159984529</v>
      </c>
    </row>
    <row r="769" spans="1:3">
      <c r="A769">
        <v>767</v>
      </c>
      <c r="B769">
        <v>2620689.980044975</v>
      </c>
      <c r="C769">
        <v>1956373.159984529</v>
      </c>
    </row>
    <row r="770" spans="1:3">
      <c r="A770">
        <v>768</v>
      </c>
      <c r="B770">
        <v>2620699.24022874</v>
      </c>
      <c r="C770">
        <v>1956373.159984529</v>
      </c>
    </row>
    <row r="771" spans="1:3">
      <c r="A771">
        <v>769</v>
      </c>
      <c r="B771">
        <v>2620704.228479368</v>
      </c>
      <c r="C771">
        <v>1956373.159984529</v>
      </c>
    </row>
    <row r="772" spans="1:3">
      <c r="A772">
        <v>770</v>
      </c>
      <c r="B772">
        <v>2620693.909907707</v>
      </c>
      <c r="C772">
        <v>1956373.159984529</v>
      </c>
    </row>
    <row r="773" spans="1:3">
      <c r="A773">
        <v>771</v>
      </c>
      <c r="B773">
        <v>2620696.935109574</v>
      </c>
      <c r="C773">
        <v>1956373.159984529</v>
      </c>
    </row>
    <row r="774" spans="1:3">
      <c r="A774">
        <v>772</v>
      </c>
      <c r="B774">
        <v>2620693.956064653</v>
      </c>
      <c r="C774">
        <v>1956373.159984529</v>
      </c>
    </row>
    <row r="775" spans="1:3">
      <c r="A775">
        <v>773</v>
      </c>
      <c r="B775">
        <v>2620702.730167508</v>
      </c>
      <c r="C775">
        <v>1956373.159984529</v>
      </c>
    </row>
    <row r="776" spans="1:3">
      <c r="A776">
        <v>774</v>
      </c>
      <c r="B776">
        <v>2620694.721387719</v>
      </c>
      <c r="C776">
        <v>1956373.159984529</v>
      </c>
    </row>
    <row r="777" spans="1:3">
      <c r="A777">
        <v>775</v>
      </c>
      <c r="B777">
        <v>2620693.544928612</v>
      </c>
      <c r="C777">
        <v>1956373.159984529</v>
      </c>
    </row>
    <row r="778" spans="1:3">
      <c r="A778">
        <v>776</v>
      </c>
      <c r="B778">
        <v>2620692.432224428</v>
      </c>
      <c r="C778">
        <v>1956373.159984529</v>
      </c>
    </row>
    <row r="779" spans="1:3">
      <c r="A779">
        <v>777</v>
      </c>
      <c r="B779">
        <v>2620708.363258046</v>
      </c>
      <c r="C779">
        <v>1956373.159984529</v>
      </c>
    </row>
    <row r="780" spans="1:3">
      <c r="A780">
        <v>778</v>
      </c>
      <c r="B780">
        <v>2620697.833941545</v>
      </c>
      <c r="C780">
        <v>1956373.159984529</v>
      </c>
    </row>
    <row r="781" spans="1:3">
      <c r="A781">
        <v>779</v>
      </c>
      <c r="B781">
        <v>2620698.699844833</v>
      </c>
      <c r="C781">
        <v>1956373.159984529</v>
      </c>
    </row>
    <row r="782" spans="1:3">
      <c r="A782">
        <v>780</v>
      </c>
      <c r="B782">
        <v>2620695.511199935</v>
      </c>
      <c r="C782">
        <v>1956373.159984529</v>
      </c>
    </row>
    <row r="783" spans="1:3">
      <c r="A783">
        <v>781</v>
      </c>
      <c r="B783">
        <v>2620699.616566158</v>
      </c>
      <c r="C783">
        <v>1956373.159984529</v>
      </c>
    </row>
    <row r="784" spans="1:3">
      <c r="A784">
        <v>782</v>
      </c>
      <c r="B784">
        <v>2620700.043794729</v>
      </c>
      <c r="C784">
        <v>1956373.159984529</v>
      </c>
    </row>
    <row r="785" spans="1:3">
      <c r="A785">
        <v>783</v>
      </c>
      <c r="B785">
        <v>2620700.300167677</v>
      </c>
      <c r="C785">
        <v>1956373.159984529</v>
      </c>
    </row>
    <row r="786" spans="1:3">
      <c r="A786">
        <v>784</v>
      </c>
      <c r="B786">
        <v>2620703.476212068</v>
      </c>
      <c r="C786">
        <v>1956373.159984529</v>
      </c>
    </row>
    <row r="787" spans="1:3">
      <c r="A787">
        <v>785</v>
      </c>
      <c r="B787">
        <v>2620699.574193756</v>
      </c>
      <c r="C787">
        <v>1956373.159984529</v>
      </c>
    </row>
    <row r="788" spans="1:3">
      <c r="A788">
        <v>786</v>
      </c>
      <c r="B788">
        <v>2620698.830295997</v>
      </c>
      <c r="C788">
        <v>1956373.159984529</v>
      </c>
    </row>
    <row r="789" spans="1:3">
      <c r="A789">
        <v>787</v>
      </c>
      <c r="B789">
        <v>2620697.543938512</v>
      </c>
      <c r="C789">
        <v>1956373.159984529</v>
      </c>
    </row>
    <row r="790" spans="1:3">
      <c r="A790">
        <v>788</v>
      </c>
      <c r="B790">
        <v>2620701.584595692</v>
      </c>
      <c r="C790">
        <v>1956373.159984529</v>
      </c>
    </row>
    <row r="791" spans="1:3">
      <c r="A791">
        <v>789</v>
      </c>
      <c r="B791">
        <v>2620699.746087168</v>
      </c>
      <c r="C791">
        <v>1956373.159984529</v>
      </c>
    </row>
    <row r="792" spans="1:3">
      <c r="A792">
        <v>790</v>
      </c>
      <c r="B792">
        <v>2620707.315060268</v>
      </c>
      <c r="C792">
        <v>1956373.159984529</v>
      </c>
    </row>
    <row r="793" spans="1:3">
      <c r="A793">
        <v>791</v>
      </c>
      <c r="B793">
        <v>2620705.635937853</v>
      </c>
      <c r="C793">
        <v>1956373.159984529</v>
      </c>
    </row>
    <row r="794" spans="1:3">
      <c r="A794">
        <v>792</v>
      </c>
      <c r="B794">
        <v>2620709.928592034</v>
      </c>
      <c r="C794">
        <v>1956373.159984529</v>
      </c>
    </row>
    <row r="795" spans="1:3">
      <c r="A795">
        <v>793</v>
      </c>
      <c r="B795">
        <v>2620708.713211549</v>
      </c>
      <c r="C795">
        <v>1956373.159984529</v>
      </c>
    </row>
    <row r="796" spans="1:3">
      <c r="A796">
        <v>794</v>
      </c>
      <c r="B796">
        <v>2620708.818325088</v>
      </c>
      <c r="C796">
        <v>1956373.159984529</v>
      </c>
    </row>
    <row r="797" spans="1:3">
      <c r="A797">
        <v>795</v>
      </c>
      <c r="B797">
        <v>2620709.995898423</v>
      </c>
      <c r="C797">
        <v>1956373.159984529</v>
      </c>
    </row>
    <row r="798" spans="1:3">
      <c r="A798">
        <v>796</v>
      </c>
      <c r="B798">
        <v>2620710.224726087</v>
      </c>
      <c r="C798">
        <v>1956373.159984529</v>
      </c>
    </row>
    <row r="799" spans="1:3">
      <c r="A799">
        <v>797</v>
      </c>
      <c r="B799">
        <v>2620707.558846234</v>
      </c>
      <c r="C799">
        <v>1956373.159984529</v>
      </c>
    </row>
    <row r="800" spans="1:3">
      <c r="A800">
        <v>798</v>
      </c>
      <c r="B800">
        <v>2620711.824821647</v>
      </c>
      <c r="C800">
        <v>1956373.159984529</v>
      </c>
    </row>
    <row r="801" spans="1:3">
      <c r="A801">
        <v>799</v>
      </c>
      <c r="B801">
        <v>2620706.940701189</v>
      </c>
      <c r="C801">
        <v>1956373.159984529</v>
      </c>
    </row>
    <row r="802" spans="1:3">
      <c r="A802">
        <v>800</v>
      </c>
      <c r="B802">
        <v>2620711.83763508</v>
      </c>
      <c r="C802">
        <v>1956373.159984529</v>
      </c>
    </row>
    <row r="803" spans="1:3">
      <c r="A803">
        <v>801</v>
      </c>
      <c r="B803">
        <v>2620709.551947182</v>
      </c>
      <c r="C803">
        <v>1956373.159984529</v>
      </c>
    </row>
    <row r="804" spans="1:3">
      <c r="A804">
        <v>802</v>
      </c>
      <c r="B804">
        <v>2620705.728697043</v>
      </c>
      <c r="C804">
        <v>1956373.159984529</v>
      </c>
    </row>
    <row r="805" spans="1:3">
      <c r="A805">
        <v>803</v>
      </c>
      <c r="B805">
        <v>2620710.51849121</v>
      </c>
      <c r="C805">
        <v>1956373.159984529</v>
      </c>
    </row>
    <row r="806" spans="1:3">
      <c r="A806">
        <v>804</v>
      </c>
      <c r="B806">
        <v>2620710.21281682</v>
      </c>
      <c r="C806">
        <v>1956373.159984529</v>
      </c>
    </row>
    <row r="807" spans="1:3">
      <c r="A807">
        <v>805</v>
      </c>
      <c r="B807">
        <v>2620711.452367309</v>
      </c>
      <c r="C807">
        <v>1956373.159984529</v>
      </c>
    </row>
    <row r="808" spans="1:3">
      <c r="A808">
        <v>806</v>
      </c>
      <c r="B808">
        <v>2620711.735726994</v>
      </c>
      <c r="C808">
        <v>1956373.159984529</v>
      </c>
    </row>
    <row r="809" spans="1:3">
      <c r="A809">
        <v>807</v>
      </c>
      <c r="B809">
        <v>2620710.445527547</v>
      </c>
      <c r="C809">
        <v>1956373.159984529</v>
      </c>
    </row>
    <row r="810" spans="1:3">
      <c r="A810">
        <v>808</v>
      </c>
      <c r="B810">
        <v>2620712.506971433</v>
      </c>
      <c r="C810">
        <v>1956373.159984529</v>
      </c>
    </row>
    <row r="811" spans="1:3">
      <c r="A811">
        <v>809</v>
      </c>
      <c r="B811">
        <v>2620710.834024086</v>
      </c>
      <c r="C811">
        <v>1956373.159984529</v>
      </c>
    </row>
    <row r="812" spans="1:3">
      <c r="A812">
        <v>810</v>
      </c>
      <c r="B812">
        <v>2620714.178831649</v>
      </c>
      <c r="C812">
        <v>1956373.159984529</v>
      </c>
    </row>
    <row r="813" spans="1:3">
      <c r="A813">
        <v>811</v>
      </c>
      <c r="B813">
        <v>2620712.424370636</v>
      </c>
      <c r="C813">
        <v>1956373.159984529</v>
      </c>
    </row>
    <row r="814" spans="1:3">
      <c r="A814">
        <v>812</v>
      </c>
      <c r="B814">
        <v>2620710.182517251</v>
      </c>
      <c r="C814">
        <v>1956373.159984529</v>
      </c>
    </row>
    <row r="815" spans="1:3">
      <c r="A815">
        <v>813</v>
      </c>
      <c r="B815">
        <v>2620712.25512026</v>
      </c>
      <c r="C815">
        <v>1956373.159984529</v>
      </c>
    </row>
    <row r="816" spans="1:3">
      <c r="A816">
        <v>814</v>
      </c>
      <c r="B816">
        <v>2620706.616994952</v>
      </c>
      <c r="C816">
        <v>1956373.159984529</v>
      </c>
    </row>
    <row r="817" spans="1:3">
      <c r="A817">
        <v>815</v>
      </c>
      <c r="B817">
        <v>2620710.524849578</v>
      </c>
      <c r="C817">
        <v>1956373.159984529</v>
      </c>
    </row>
    <row r="818" spans="1:3">
      <c r="A818">
        <v>816</v>
      </c>
      <c r="B818">
        <v>2620716.890545205</v>
      </c>
      <c r="C818">
        <v>1956373.159984529</v>
      </c>
    </row>
    <row r="819" spans="1:3">
      <c r="A819">
        <v>817</v>
      </c>
      <c r="B819">
        <v>2620711.926709537</v>
      </c>
      <c r="C819">
        <v>1956373.159984529</v>
      </c>
    </row>
    <row r="820" spans="1:3">
      <c r="A820">
        <v>818</v>
      </c>
      <c r="B820">
        <v>2620711.299567627</v>
      </c>
      <c r="C820">
        <v>1956373.159984529</v>
      </c>
    </row>
    <row r="821" spans="1:3">
      <c r="A821">
        <v>819</v>
      </c>
      <c r="B821">
        <v>2620713.087174686</v>
      </c>
      <c r="C821">
        <v>1956373.159984529</v>
      </c>
    </row>
    <row r="822" spans="1:3">
      <c r="A822">
        <v>820</v>
      </c>
      <c r="B822">
        <v>2620711.403122599</v>
      </c>
      <c r="C822">
        <v>1956373.159984529</v>
      </c>
    </row>
    <row r="823" spans="1:3">
      <c r="A823">
        <v>821</v>
      </c>
      <c r="B823">
        <v>2620713.583081273</v>
      </c>
      <c r="C823">
        <v>1956373.159984529</v>
      </c>
    </row>
    <row r="824" spans="1:3">
      <c r="A824">
        <v>822</v>
      </c>
      <c r="B824">
        <v>2620714.364090002</v>
      </c>
      <c r="C824">
        <v>1956373.159984529</v>
      </c>
    </row>
    <row r="825" spans="1:3">
      <c r="A825">
        <v>823</v>
      </c>
      <c r="B825">
        <v>2620716.12994778</v>
      </c>
      <c r="C825">
        <v>1956373.159984529</v>
      </c>
    </row>
    <row r="826" spans="1:3">
      <c r="A826">
        <v>824</v>
      </c>
      <c r="B826">
        <v>2620714.162969392</v>
      </c>
      <c r="C826">
        <v>1956373.159984529</v>
      </c>
    </row>
    <row r="827" spans="1:3">
      <c r="A827">
        <v>825</v>
      </c>
      <c r="B827">
        <v>2620715.157087319</v>
      </c>
      <c r="C827">
        <v>1956373.159984529</v>
      </c>
    </row>
    <row r="828" spans="1:3">
      <c r="A828">
        <v>826</v>
      </c>
      <c r="B828">
        <v>2620715.469289849</v>
      </c>
      <c r="C828">
        <v>1956373.159984529</v>
      </c>
    </row>
    <row r="829" spans="1:3">
      <c r="A829">
        <v>827</v>
      </c>
      <c r="B829">
        <v>2620717.503148454</v>
      </c>
      <c r="C829">
        <v>1956373.159984529</v>
      </c>
    </row>
    <row r="830" spans="1:3">
      <c r="A830">
        <v>828</v>
      </c>
      <c r="B830">
        <v>2620715.681539528</v>
      </c>
      <c r="C830">
        <v>1956373.159984529</v>
      </c>
    </row>
    <row r="831" spans="1:3">
      <c r="A831">
        <v>829</v>
      </c>
      <c r="B831">
        <v>2620712.326890886</v>
      </c>
      <c r="C831">
        <v>1956373.159984529</v>
      </c>
    </row>
    <row r="832" spans="1:3">
      <c r="A832">
        <v>830</v>
      </c>
      <c r="B832">
        <v>2620714.920796141</v>
      </c>
      <c r="C832">
        <v>1956373.159984529</v>
      </c>
    </row>
    <row r="833" spans="1:3">
      <c r="A833">
        <v>831</v>
      </c>
      <c r="B833">
        <v>2620714.169497462</v>
      </c>
      <c r="C833">
        <v>1956373.159984529</v>
      </c>
    </row>
    <row r="834" spans="1:3">
      <c r="A834">
        <v>832</v>
      </c>
      <c r="B834">
        <v>2620715.607583308</v>
      </c>
      <c r="C834">
        <v>1956373.159984529</v>
      </c>
    </row>
    <row r="835" spans="1:3">
      <c r="A835">
        <v>833</v>
      </c>
      <c r="B835">
        <v>2620712.839649284</v>
      </c>
      <c r="C835">
        <v>1956373.159984529</v>
      </c>
    </row>
    <row r="836" spans="1:3">
      <c r="A836">
        <v>834</v>
      </c>
      <c r="B836">
        <v>2620713.261225333</v>
      </c>
      <c r="C836">
        <v>1956373.159984529</v>
      </c>
    </row>
    <row r="837" spans="1:3">
      <c r="A837">
        <v>835</v>
      </c>
      <c r="B837">
        <v>2620713.461817517</v>
      </c>
      <c r="C837">
        <v>1956373.159984529</v>
      </c>
    </row>
    <row r="838" spans="1:3">
      <c r="A838">
        <v>836</v>
      </c>
      <c r="B838">
        <v>2620714.246692738</v>
      </c>
      <c r="C838">
        <v>1956373.159984529</v>
      </c>
    </row>
    <row r="839" spans="1:3">
      <c r="A839">
        <v>837</v>
      </c>
      <c r="B839">
        <v>2620715.827621053</v>
      </c>
      <c r="C839">
        <v>1956373.159984529</v>
      </c>
    </row>
    <row r="840" spans="1:3">
      <c r="A840">
        <v>838</v>
      </c>
      <c r="B840">
        <v>2620715.892607278</v>
      </c>
      <c r="C840">
        <v>1956373.159984529</v>
      </c>
    </row>
    <row r="841" spans="1:3">
      <c r="A841">
        <v>839</v>
      </c>
      <c r="B841">
        <v>2620713.727326077</v>
      </c>
      <c r="C841">
        <v>1956373.159984529</v>
      </c>
    </row>
    <row r="842" spans="1:3">
      <c r="A842">
        <v>840</v>
      </c>
      <c r="B842">
        <v>2620715.506091348</v>
      </c>
      <c r="C842">
        <v>1956373.159984529</v>
      </c>
    </row>
    <row r="843" spans="1:3">
      <c r="A843">
        <v>841</v>
      </c>
      <c r="B843">
        <v>2620716.184873955</v>
      </c>
      <c r="C843">
        <v>1956373.159984529</v>
      </c>
    </row>
    <row r="844" spans="1:3">
      <c r="A844">
        <v>842</v>
      </c>
      <c r="B844">
        <v>2620715.73302631</v>
      </c>
      <c r="C844">
        <v>1956373.159984529</v>
      </c>
    </row>
    <row r="845" spans="1:3">
      <c r="A845">
        <v>843</v>
      </c>
      <c r="B845">
        <v>2620718.859433537</v>
      </c>
      <c r="C845">
        <v>1956373.159984529</v>
      </c>
    </row>
    <row r="846" spans="1:3">
      <c r="A846">
        <v>844</v>
      </c>
      <c r="B846">
        <v>2620716.727059517</v>
      </c>
      <c r="C846">
        <v>1956373.159984529</v>
      </c>
    </row>
    <row r="847" spans="1:3">
      <c r="A847">
        <v>845</v>
      </c>
      <c r="B847">
        <v>2620715.760967391</v>
      </c>
      <c r="C847">
        <v>1956373.159984529</v>
      </c>
    </row>
    <row r="848" spans="1:3">
      <c r="A848">
        <v>846</v>
      </c>
      <c r="B848">
        <v>2620716.990916194</v>
      </c>
      <c r="C848">
        <v>1956373.159984529</v>
      </c>
    </row>
    <row r="849" spans="1:3">
      <c r="A849">
        <v>847</v>
      </c>
      <c r="B849">
        <v>2620715.986735841</v>
      </c>
      <c r="C849">
        <v>1956373.159984529</v>
      </c>
    </row>
    <row r="850" spans="1:3">
      <c r="A850">
        <v>848</v>
      </c>
      <c r="B850">
        <v>2620716.037176314</v>
      </c>
      <c r="C850">
        <v>1956373.159984529</v>
      </c>
    </row>
    <row r="851" spans="1:3">
      <c r="A851">
        <v>849</v>
      </c>
      <c r="B851">
        <v>2620713.055467686</v>
      </c>
      <c r="C851">
        <v>1956373.159984529</v>
      </c>
    </row>
    <row r="852" spans="1:3">
      <c r="A852">
        <v>850</v>
      </c>
      <c r="B852">
        <v>2620716.930922306</v>
      </c>
      <c r="C852">
        <v>1956373.159984529</v>
      </c>
    </row>
    <row r="853" spans="1:3">
      <c r="A853">
        <v>851</v>
      </c>
      <c r="B853">
        <v>2620718.115494917</v>
      </c>
      <c r="C853">
        <v>1956373.159984529</v>
      </c>
    </row>
    <row r="854" spans="1:3">
      <c r="A854">
        <v>852</v>
      </c>
      <c r="B854">
        <v>2620718.50831455</v>
      </c>
      <c r="C854">
        <v>1956373.159984529</v>
      </c>
    </row>
    <row r="855" spans="1:3">
      <c r="A855">
        <v>853</v>
      </c>
      <c r="B855">
        <v>2620718.607452833</v>
      </c>
      <c r="C855">
        <v>1956373.159984529</v>
      </c>
    </row>
    <row r="856" spans="1:3">
      <c r="A856">
        <v>854</v>
      </c>
      <c r="B856">
        <v>2620718.38221732</v>
      </c>
      <c r="C856">
        <v>1956373.159984529</v>
      </c>
    </row>
    <row r="857" spans="1:3">
      <c r="A857">
        <v>855</v>
      </c>
      <c r="B857">
        <v>2620719.104172771</v>
      </c>
      <c r="C857">
        <v>1956373.159984529</v>
      </c>
    </row>
    <row r="858" spans="1:3">
      <c r="A858">
        <v>856</v>
      </c>
      <c r="B858">
        <v>2620718.53506861</v>
      </c>
      <c r="C858">
        <v>1956373.159984529</v>
      </c>
    </row>
    <row r="859" spans="1:3">
      <c r="A859">
        <v>857</v>
      </c>
      <c r="B859">
        <v>2620720.613430153</v>
      </c>
      <c r="C859">
        <v>1956373.159984529</v>
      </c>
    </row>
    <row r="860" spans="1:3">
      <c r="A860">
        <v>858</v>
      </c>
      <c r="B860">
        <v>2620718.606767355</v>
      </c>
      <c r="C860">
        <v>1956373.159984529</v>
      </c>
    </row>
    <row r="861" spans="1:3">
      <c r="A861">
        <v>859</v>
      </c>
      <c r="B861">
        <v>2620718.466540845</v>
      </c>
      <c r="C861">
        <v>1956373.159984529</v>
      </c>
    </row>
    <row r="862" spans="1:3">
      <c r="A862">
        <v>860</v>
      </c>
      <c r="B862">
        <v>2620717.733973846</v>
      </c>
      <c r="C862">
        <v>1956373.159984529</v>
      </c>
    </row>
    <row r="863" spans="1:3">
      <c r="A863">
        <v>861</v>
      </c>
      <c r="B863">
        <v>2620719.540796305</v>
      </c>
      <c r="C863">
        <v>1956373.159984529</v>
      </c>
    </row>
    <row r="864" spans="1:3">
      <c r="A864">
        <v>862</v>
      </c>
      <c r="B864">
        <v>2620717.173706694</v>
      </c>
      <c r="C864">
        <v>1956373.159984529</v>
      </c>
    </row>
    <row r="865" spans="1:3">
      <c r="A865">
        <v>863</v>
      </c>
      <c r="B865">
        <v>2620719.804555131</v>
      </c>
      <c r="C865">
        <v>1956373.159984529</v>
      </c>
    </row>
    <row r="866" spans="1:3">
      <c r="A866">
        <v>864</v>
      </c>
      <c r="B866">
        <v>2620719.35015289</v>
      </c>
      <c r="C866">
        <v>1956373.159984529</v>
      </c>
    </row>
    <row r="867" spans="1:3">
      <c r="A867">
        <v>865</v>
      </c>
      <c r="B867">
        <v>2620717.290953842</v>
      </c>
      <c r="C867">
        <v>1956373.159984529</v>
      </c>
    </row>
    <row r="868" spans="1:3">
      <c r="A868">
        <v>866</v>
      </c>
      <c r="B868">
        <v>2620719.016289222</v>
      </c>
      <c r="C868">
        <v>1956373.159984529</v>
      </c>
    </row>
    <row r="869" spans="1:3">
      <c r="A869">
        <v>867</v>
      </c>
      <c r="B869">
        <v>2620719.5009031</v>
      </c>
      <c r="C869">
        <v>1956373.159984529</v>
      </c>
    </row>
    <row r="870" spans="1:3">
      <c r="A870">
        <v>868</v>
      </c>
      <c r="B870">
        <v>2620719.422894881</v>
      </c>
      <c r="C870">
        <v>1956373.159984529</v>
      </c>
    </row>
    <row r="871" spans="1:3">
      <c r="A871">
        <v>869</v>
      </c>
      <c r="B871">
        <v>2620718.901135272</v>
      </c>
      <c r="C871">
        <v>1956373.159984529</v>
      </c>
    </row>
    <row r="872" spans="1:3">
      <c r="A872">
        <v>870</v>
      </c>
      <c r="B872">
        <v>2620719.760818616</v>
      </c>
      <c r="C872">
        <v>1956373.159984529</v>
      </c>
    </row>
    <row r="873" spans="1:3">
      <c r="A873">
        <v>871</v>
      </c>
      <c r="B873">
        <v>2620718.880145574</v>
      </c>
      <c r="C873">
        <v>1956373.159984529</v>
      </c>
    </row>
    <row r="874" spans="1:3">
      <c r="A874">
        <v>872</v>
      </c>
      <c r="B874">
        <v>2620718.912094063</v>
      </c>
      <c r="C874">
        <v>1956373.159984529</v>
      </c>
    </row>
    <row r="875" spans="1:3">
      <c r="A875">
        <v>873</v>
      </c>
      <c r="B875">
        <v>2620718.566480156</v>
      </c>
      <c r="C875">
        <v>1956373.159984529</v>
      </c>
    </row>
    <row r="876" spans="1:3">
      <c r="A876">
        <v>874</v>
      </c>
      <c r="B876">
        <v>2620718.407706989</v>
      </c>
      <c r="C876">
        <v>1956373.159984529</v>
      </c>
    </row>
    <row r="877" spans="1:3">
      <c r="A877">
        <v>875</v>
      </c>
      <c r="B877">
        <v>2620718.921053121</v>
      </c>
      <c r="C877">
        <v>1956373.159984529</v>
      </c>
    </row>
    <row r="878" spans="1:3">
      <c r="A878">
        <v>876</v>
      </c>
      <c r="B878">
        <v>2620719.387961561</v>
      </c>
      <c r="C878">
        <v>1956373.159984529</v>
      </c>
    </row>
    <row r="879" spans="1:3">
      <c r="A879">
        <v>877</v>
      </c>
      <c r="B879">
        <v>2620718.36492786</v>
      </c>
      <c r="C879">
        <v>1956373.159984529</v>
      </c>
    </row>
    <row r="880" spans="1:3">
      <c r="A880">
        <v>878</v>
      </c>
      <c r="B880">
        <v>2620718.699499326</v>
      </c>
      <c r="C880">
        <v>1956373.159984529</v>
      </c>
    </row>
    <row r="881" spans="1:3">
      <c r="A881">
        <v>879</v>
      </c>
      <c r="B881">
        <v>2620718.58751546</v>
      </c>
      <c r="C881">
        <v>1956373.159984529</v>
      </c>
    </row>
    <row r="882" spans="1:3">
      <c r="A882">
        <v>880</v>
      </c>
      <c r="B882">
        <v>2620719.759538415</v>
      </c>
      <c r="C882">
        <v>1956373.159984529</v>
      </c>
    </row>
    <row r="883" spans="1:3">
      <c r="A883">
        <v>881</v>
      </c>
      <c r="B883">
        <v>2620719.218748214</v>
      </c>
      <c r="C883">
        <v>1956373.159984529</v>
      </c>
    </row>
    <row r="884" spans="1:3">
      <c r="A884">
        <v>882</v>
      </c>
      <c r="B884">
        <v>2620720.790007782</v>
      </c>
      <c r="C884">
        <v>1956373.159984529</v>
      </c>
    </row>
    <row r="885" spans="1:3">
      <c r="A885">
        <v>883</v>
      </c>
      <c r="B885">
        <v>2620719.594441045</v>
      </c>
      <c r="C885">
        <v>1956373.159984529</v>
      </c>
    </row>
    <row r="886" spans="1:3">
      <c r="A886">
        <v>884</v>
      </c>
      <c r="B886">
        <v>2620719.991720388</v>
      </c>
      <c r="C886">
        <v>1956373.159984529</v>
      </c>
    </row>
    <row r="887" spans="1:3">
      <c r="A887">
        <v>885</v>
      </c>
      <c r="B887">
        <v>2620719.571641948</v>
      </c>
      <c r="C887">
        <v>1956373.159984529</v>
      </c>
    </row>
    <row r="888" spans="1:3">
      <c r="A888">
        <v>886</v>
      </c>
      <c r="B888">
        <v>2620720.33296534</v>
      </c>
      <c r="C888">
        <v>1956373.159984529</v>
      </c>
    </row>
    <row r="889" spans="1:3">
      <c r="A889">
        <v>887</v>
      </c>
      <c r="B889">
        <v>2620719.82430855</v>
      </c>
      <c r="C889">
        <v>1956373.159984529</v>
      </c>
    </row>
    <row r="890" spans="1:3">
      <c r="A890">
        <v>888</v>
      </c>
      <c r="B890">
        <v>2620719.204068011</v>
      </c>
      <c r="C890">
        <v>1956373.159984529</v>
      </c>
    </row>
    <row r="891" spans="1:3">
      <c r="A891">
        <v>889</v>
      </c>
      <c r="B891">
        <v>2620718.962730419</v>
      </c>
      <c r="C891">
        <v>1956373.159984529</v>
      </c>
    </row>
    <row r="892" spans="1:3">
      <c r="A892">
        <v>890</v>
      </c>
      <c r="B892">
        <v>2620719.222529931</v>
      </c>
      <c r="C892">
        <v>1956373.159984529</v>
      </c>
    </row>
    <row r="893" spans="1:3">
      <c r="A893">
        <v>891</v>
      </c>
      <c r="B893">
        <v>2620719.286319434</v>
      </c>
      <c r="C893">
        <v>1956373.159984529</v>
      </c>
    </row>
    <row r="894" spans="1:3">
      <c r="A894">
        <v>892</v>
      </c>
      <c r="B894">
        <v>2620719.958901563</v>
      </c>
      <c r="C894">
        <v>1956373.159984529</v>
      </c>
    </row>
    <row r="895" spans="1:3">
      <c r="A895">
        <v>893</v>
      </c>
      <c r="B895">
        <v>2620718.783189907</v>
      </c>
      <c r="C895">
        <v>1956373.159984529</v>
      </c>
    </row>
    <row r="896" spans="1:3">
      <c r="A896">
        <v>894</v>
      </c>
      <c r="B896">
        <v>2620719.702182407</v>
      </c>
      <c r="C896">
        <v>1956373.159984529</v>
      </c>
    </row>
    <row r="897" spans="1:3">
      <c r="A897">
        <v>895</v>
      </c>
      <c r="B897">
        <v>2620719.730870262</v>
      </c>
      <c r="C897">
        <v>1956373.159984529</v>
      </c>
    </row>
    <row r="898" spans="1:3">
      <c r="A898">
        <v>896</v>
      </c>
      <c r="B898">
        <v>2620719.750573208</v>
      </c>
      <c r="C898">
        <v>1956373.159984529</v>
      </c>
    </row>
    <row r="899" spans="1:3">
      <c r="A899">
        <v>897</v>
      </c>
      <c r="B899">
        <v>2620719.431421321</v>
      </c>
      <c r="C899">
        <v>1956373.159984529</v>
      </c>
    </row>
    <row r="900" spans="1:3">
      <c r="A900">
        <v>898</v>
      </c>
      <c r="B900">
        <v>2620719.77019277</v>
      </c>
      <c r="C900">
        <v>1956373.159984529</v>
      </c>
    </row>
    <row r="901" spans="1:3">
      <c r="A901">
        <v>899</v>
      </c>
      <c r="B901">
        <v>2620720.315391597</v>
      </c>
      <c r="C901">
        <v>1956373.159984529</v>
      </c>
    </row>
    <row r="902" spans="1:3">
      <c r="A902">
        <v>900</v>
      </c>
      <c r="B902">
        <v>2620721.34555821</v>
      </c>
      <c r="C902">
        <v>1956373.159984529</v>
      </c>
    </row>
    <row r="903" spans="1:3">
      <c r="A903">
        <v>901</v>
      </c>
      <c r="B903">
        <v>2620720.258582872</v>
      </c>
      <c r="C903">
        <v>1956373.159984529</v>
      </c>
    </row>
    <row r="904" spans="1:3">
      <c r="A904">
        <v>902</v>
      </c>
      <c r="B904">
        <v>2620719.987471946</v>
      </c>
      <c r="C904">
        <v>1956373.159984529</v>
      </c>
    </row>
    <row r="905" spans="1:3">
      <c r="A905">
        <v>903</v>
      </c>
      <c r="B905">
        <v>2620719.57766499</v>
      </c>
      <c r="C905">
        <v>1956373.159984529</v>
      </c>
    </row>
    <row r="906" spans="1:3">
      <c r="A906">
        <v>904</v>
      </c>
      <c r="B906">
        <v>2620719.189207792</v>
      </c>
      <c r="C906">
        <v>1956373.159984529</v>
      </c>
    </row>
    <row r="907" spans="1:3">
      <c r="A907">
        <v>905</v>
      </c>
      <c r="B907">
        <v>2620719.351688248</v>
      </c>
      <c r="C907">
        <v>1956373.159984529</v>
      </c>
    </row>
    <row r="908" spans="1:3">
      <c r="A908">
        <v>906</v>
      </c>
      <c r="B908">
        <v>2620718.821716202</v>
      </c>
      <c r="C908">
        <v>1956373.159984529</v>
      </c>
    </row>
    <row r="909" spans="1:3">
      <c r="A909">
        <v>907</v>
      </c>
      <c r="B909">
        <v>2620718.817447892</v>
      </c>
      <c r="C909">
        <v>1956373.159984529</v>
      </c>
    </row>
    <row r="910" spans="1:3">
      <c r="A910">
        <v>908</v>
      </c>
      <c r="B910">
        <v>2620719.219670131</v>
      </c>
      <c r="C910">
        <v>1956373.159984529</v>
      </c>
    </row>
    <row r="911" spans="1:3">
      <c r="A911">
        <v>909</v>
      </c>
      <c r="B911">
        <v>2620719.339541186</v>
      </c>
      <c r="C911">
        <v>1956373.159984529</v>
      </c>
    </row>
    <row r="912" spans="1:3">
      <c r="A912">
        <v>910</v>
      </c>
      <c r="B912">
        <v>2620720.604850634</v>
      </c>
      <c r="C912">
        <v>1956373.159984529</v>
      </c>
    </row>
    <row r="913" spans="1:3">
      <c r="A913">
        <v>911</v>
      </c>
      <c r="B913">
        <v>2620719.175190565</v>
      </c>
      <c r="C913">
        <v>1956373.159984529</v>
      </c>
    </row>
    <row r="914" spans="1:3">
      <c r="A914">
        <v>912</v>
      </c>
      <c r="B914">
        <v>2620719.811607401</v>
      </c>
      <c r="C914">
        <v>1956373.159984529</v>
      </c>
    </row>
    <row r="915" spans="1:3">
      <c r="A915">
        <v>913</v>
      </c>
      <c r="B915">
        <v>2620719.396033689</v>
      </c>
      <c r="C915">
        <v>1956373.159984529</v>
      </c>
    </row>
    <row r="916" spans="1:3">
      <c r="A916">
        <v>914</v>
      </c>
      <c r="B916">
        <v>2620719.862124504</v>
      </c>
      <c r="C916">
        <v>1956373.159984529</v>
      </c>
    </row>
    <row r="917" spans="1:3">
      <c r="A917">
        <v>915</v>
      </c>
      <c r="B917">
        <v>2620719.824756001</v>
      </c>
      <c r="C917">
        <v>1956373.159984529</v>
      </c>
    </row>
    <row r="918" spans="1:3">
      <c r="A918">
        <v>916</v>
      </c>
      <c r="B918">
        <v>2620720.157709602</v>
      </c>
      <c r="C918">
        <v>1956373.159984529</v>
      </c>
    </row>
    <row r="919" spans="1:3">
      <c r="A919">
        <v>917</v>
      </c>
      <c r="B919">
        <v>2620719.36414823</v>
      </c>
      <c r="C919">
        <v>1956373.159984529</v>
      </c>
    </row>
    <row r="920" spans="1:3">
      <c r="A920">
        <v>918</v>
      </c>
      <c r="B920">
        <v>2620720.259382175</v>
      </c>
      <c r="C920">
        <v>1956373.159984529</v>
      </c>
    </row>
    <row r="921" spans="1:3">
      <c r="A921">
        <v>919</v>
      </c>
      <c r="B921">
        <v>2620719.836523042</v>
      </c>
      <c r="C921">
        <v>1956373.159984529</v>
      </c>
    </row>
    <row r="922" spans="1:3">
      <c r="A922">
        <v>920</v>
      </c>
      <c r="B922">
        <v>2620720.35639447</v>
      </c>
      <c r="C922">
        <v>1956373.159984529</v>
      </c>
    </row>
    <row r="923" spans="1:3">
      <c r="A923">
        <v>921</v>
      </c>
      <c r="B923">
        <v>2620719.558185815</v>
      </c>
      <c r="C923">
        <v>1956373.159984529</v>
      </c>
    </row>
    <row r="924" spans="1:3">
      <c r="A924">
        <v>922</v>
      </c>
      <c r="B924">
        <v>2620719.899311391</v>
      </c>
      <c r="C924">
        <v>1956373.159984529</v>
      </c>
    </row>
    <row r="925" spans="1:3">
      <c r="A925">
        <v>923</v>
      </c>
      <c r="B925">
        <v>2620719.474498592</v>
      </c>
      <c r="C925">
        <v>1956373.159984529</v>
      </c>
    </row>
    <row r="926" spans="1:3">
      <c r="A926">
        <v>924</v>
      </c>
      <c r="B926">
        <v>2620719.534033485</v>
      </c>
      <c r="C926">
        <v>1956373.159984529</v>
      </c>
    </row>
    <row r="927" spans="1:3">
      <c r="A927">
        <v>925</v>
      </c>
      <c r="B927">
        <v>2620719.497748279</v>
      </c>
      <c r="C927">
        <v>1956373.159984529</v>
      </c>
    </row>
    <row r="928" spans="1:3">
      <c r="A928">
        <v>926</v>
      </c>
      <c r="B928">
        <v>2620719.788799608</v>
      </c>
      <c r="C928">
        <v>1956373.159984529</v>
      </c>
    </row>
    <row r="929" spans="1:3">
      <c r="A929">
        <v>927</v>
      </c>
      <c r="B929">
        <v>2620719.083725807</v>
      </c>
      <c r="C929">
        <v>1956373.159984529</v>
      </c>
    </row>
    <row r="930" spans="1:3">
      <c r="A930">
        <v>928</v>
      </c>
      <c r="B930">
        <v>2620719.681029268</v>
      </c>
      <c r="C930">
        <v>1956373.159984529</v>
      </c>
    </row>
    <row r="931" spans="1:3">
      <c r="A931">
        <v>929</v>
      </c>
      <c r="B931">
        <v>2620720.098580843</v>
      </c>
      <c r="C931">
        <v>1956373.159984529</v>
      </c>
    </row>
    <row r="932" spans="1:3">
      <c r="A932">
        <v>930</v>
      </c>
      <c r="B932">
        <v>2620720.103246419</v>
      </c>
      <c r="C932">
        <v>1956373.159984529</v>
      </c>
    </row>
    <row r="933" spans="1:3">
      <c r="A933">
        <v>931</v>
      </c>
      <c r="B933">
        <v>2620719.748143627</v>
      </c>
      <c r="C933">
        <v>1956373.159984529</v>
      </c>
    </row>
    <row r="934" spans="1:3">
      <c r="A934">
        <v>932</v>
      </c>
      <c r="B934">
        <v>2620720.497860743</v>
      </c>
      <c r="C934">
        <v>1956373.159984529</v>
      </c>
    </row>
    <row r="935" spans="1:3">
      <c r="A935">
        <v>933</v>
      </c>
      <c r="B935">
        <v>2620720.941917324</v>
      </c>
      <c r="C935">
        <v>1956373.159984529</v>
      </c>
    </row>
    <row r="936" spans="1:3">
      <c r="A936">
        <v>934</v>
      </c>
      <c r="B936">
        <v>2620720.684820933</v>
      </c>
      <c r="C936">
        <v>1956373.159984529</v>
      </c>
    </row>
    <row r="937" spans="1:3">
      <c r="A937">
        <v>935</v>
      </c>
      <c r="B937">
        <v>2620720.734214859</v>
      </c>
      <c r="C937">
        <v>1956373.159984529</v>
      </c>
    </row>
    <row r="938" spans="1:3">
      <c r="A938">
        <v>936</v>
      </c>
      <c r="B938">
        <v>2620720.767427797</v>
      </c>
      <c r="C938">
        <v>1956373.159984529</v>
      </c>
    </row>
    <row r="939" spans="1:3">
      <c r="A939">
        <v>937</v>
      </c>
      <c r="B939">
        <v>2620721.152649922</v>
      </c>
      <c r="C939">
        <v>1956373.159984529</v>
      </c>
    </row>
    <row r="940" spans="1:3">
      <c r="A940">
        <v>938</v>
      </c>
      <c r="B940">
        <v>2620721.439380637</v>
      </c>
      <c r="C940">
        <v>1956373.159984529</v>
      </c>
    </row>
    <row r="941" spans="1:3">
      <c r="A941">
        <v>939</v>
      </c>
      <c r="B941">
        <v>2620721.603717949</v>
      </c>
      <c r="C941">
        <v>1956373.159984529</v>
      </c>
    </row>
    <row r="942" spans="1:3">
      <c r="A942">
        <v>940</v>
      </c>
      <c r="B942">
        <v>2620721.63866043</v>
      </c>
      <c r="C942">
        <v>1956373.159984529</v>
      </c>
    </row>
    <row r="943" spans="1:3">
      <c r="A943">
        <v>941</v>
      </c>
      <c r="B943">
        <v>2620721.794054224</v>
      </c>
      <c r="C943">
        <v>1956373.159984529</v>
      </c>
    </row>
    <row r="944" spans="1:3">
      <c r="A944">
        <v>942</v>
      </c>
      <c r="B944">
        <v>2620721.705085535</v>
      </c>
      <c r="C944">
        <v>1956373.159984529</v>
      </c>
    </row>
    <row r="945" spans="1:3">
      <c r="A945">
        <v>943</v>
      </c>
      <c r="B945">
        <v>2620721.810429704</v>
      </c>
      <c r="C945">
        <v>1956373.159984529</v>
      </c>
    </row>
    <row r="946" spans="1:3">
      <c r="A946">
        <v>944</v>
      </c>
      <c r="B946">
        <v>2620721.40505619</v>
      </c>
      <c r="C946">
        <v>1956373.159984529</v>
      </c>
    </row>
    <row r="947" spans="1:3">
      <c r="A947">
        <v>945</v>
      </c>
      <c r="B947">
        <v>2620721.643759194</v>
      </c>
      <c r="C947">
        <v>1956373.159984529</v>
      </c>
    </row>
    <row r="948" spans="1:3">
      <c r="A948">
        <v>946</v>
      </c>
      <c r="B948">
        <v>2620721.970482156</v>
      </c>
      <c r="C948">
        <v>1956373.159984529</v>
      </c>
    </row>
    <row r="949" spans="1:3">
      <c r="A949">
        <v>947</v>
      </c>
      <c r="B949">
        <v>2620721.449772899</v>
      </c>
      <c r="C949">
        <v>1956373.159984529</v>
      </c>
    </row>
    <row r="950" spans="1:3">
      <c r="A950">
        <v>948</v>
      </c>
      <c r="B950">
        <v>2620721.608730793</v>
      </c>
      <c r="C950">
        <v>1956373.159984529</v>
      </c>
    </row>
    <row r="951" spans="1:3">
      <c r="A951">
        <v>949</v>
      </c>
      <c r="B951">
        <v>2620721.670684242</v>
      </c>
      <c r="C951">
        <v>1956373.159984529</v>
      </c>
    </row>
    <row r="952" spans="1:3">
      <c r="A952">
        <v>950</v>
      </c>
      <c r="B952">
        <v>2620721.894520888</v>
      </c>
      <c r="C952">
        <v>1956373.159984529</v>
      </c>
    </row>
    <row r="953" spans="1:3">
      <c r="A953">
        <v>951</v>
      </c>
      <c r="B953">
        <v>2620721.387347361</v>
      </c>
      <c r="C953">
        <v>1956373.159984529</v>
      </c>
    </row>
    <row r="954" spans="1:3">
      <c r="A954">
        <v>952</v>
      </c>
      <c r="B954">
        <v>2620722.249251194</v>
      </c>
      <c r="C954">
        <v>1956373.159984529</v>
      </c>
    </row>
    <row r="955" spans="1:3">
      <c r="A955">
        <v>953</v>
      </c>
      <c r="B955">
        <v>2620721.662189933</v>
      </c>
      <c r="C955">
        <v>1956373.159984529</v>
      </c>
    </row>
    <row r="956" spans="1:3">
      <c r="A956">
        <v>954</v>
      </c>
      <c r="B956">
        <v>2620721.069843812</v>
      </c>
      <c r="C956">
        <v>1956373.159984529</v>
      </c>
    </row>
    <row r="957" spans="1:3">
      <c r="A957">
        <v>955</v>
      </c>
      <c r="B957">
        <v>2620721.44265107</v>
      </c>
      <c r="C957">
        <v>1956373.159984529</v>
      </c>
    </row>
    <row r="958" spans="1:3">
      <c r="A958">
        <v>956</v>
      </c>
      <c r="B958">
        <v>2620721.868591721</v>
      </c>
      <c r="C958">
        <v>1956373.159984529</v>
      </c>
    </row>
    <row r="959" spans="1:3">
      <c r="A959">
        <v>957</v>
      </c>
      <c r="B959">
        <v>2620721.551874386</v>
      </c>
      <c r="C959">
        <v>1956373.159984529</v>
      </c>
    </row>
    <row r="960" spans="1:3">
      <c r="A960">
        <v>958</v>
      </c>
      <c r="B960">
        <v>2620721.40616675</v>
      </c>
      <c r="C960">
        <v>1956373.159984529</v>
      </c>
    </row>
    <row r="961" spans="1:3">
      <c r="A961">
        <v>959</v>
      </c>
      <c r="B961">
        <v>2620721.987730252</v>
      </c>
      <c r="C961">
        <v>1956373.159984529</v>
      </c>
    </row>
    <row r="962" spans="1:3">
      <c r="A962">
        <v>960</v>
      </c>
      <c r="B962">
        <v>2620722.061356423</v>
      </c>
      <c r="C962">
        <v>1956373.159984529</v>
      </c>
    </row>
    <row r="963" spans="1:3">
      <c r="A963">
        <v>961</v>
      </c>
      <c r="B963">
        <v>2620721.717376591</v>
      </c>
      <c r="C963">
        <v>1956373.159984529</v>
      </c>
    </row>
    <row r="964" spans="1:3">
      <c r="A964">
        <v>962</v>
      </c>
      <c r="B964">
        <v>2620721.710469158</v>
      </c>
      <c r="C964">
        <v>1956373.159984529</v>
      </c>
    </row>
    <row r="965" spans="1:3">
      <c r="A965">
        <v>963</v>
      </c>
      <c r="B965">
        <v>2620721.737297286</v>
      </c>
      <c r="C965">
        <v>1956373.159984529</v>
      </c>
    </row>
    <row r="966" spans="1:3">
      <c r="A966">
        <v>964</v>
      </c>
      <c r="B966">
        <v>2620721.811198199</v>
      </c>
      <c r="C966">
        <v>1956373.159984529</v>
      </c>
    </row>
    <row r="967" spans="1:3">
      <c r="A967">
        <v>965</v>
      </c>
      <c r="B967">
        <v>2620721.862872729</v>
      </c>
      <c r="C967">
        <v>1956373.159984529</v>
      </c>
    </row>
    <row r="968" spans="1:3">
      <c r="A968">
        <v>966</v>
      </c>
      <c r="B968">
        <v>2620721.717236422</v>
      </c>
      <c r="C968">
        <v>1956373.159984529</v>
      </c>
    </row>
    <row r="969" spans="1:3">
      <c r="A969">
        <v>967</v>
      </c>
      <c r="B969">
        <v>2620721.784356831</v>
      </c>
      <c r="C969">
        <v>1956373.159984529</v>
      </c>
    </row>
    <row r="970" spans="1:3">
      <c r="A970">
        <v>968</v>
      </c>
      <c r="B970">
        <v>2620721.804366408</v>
      </c>
      <c r="C970">
        <v>1956373.159984529</v>
      </c>
    </row>
    <row r="971" spans="1:3">
      <c r="A971">
        <v>969</v>
      </c>
      <c r="B971">
        <v>2620722.153373263</v>
      </c>
      <c r="C971">
        <v>1956373.159984529</v>
      </c>
    </row>
    <row r="972" spans="1:3">
      <c r="A972">
        <v>970</v>
      </c>
      <c r="B972">
        <v>2620722.209456914</v>
      </c>
      <c r="C972">
        <v>1956373.159984529</v>
      </c>
    </row>
    <row r="973" spans="1:3">
      <c r="A973">
        <v>971</v>
      </c>
      <c r="B973">
        <v>2620722.410895247</v>
      </c>
      <c r="C973">
        <v>1956373.159984529</v>
      </c>
    </row>
    <row r="974" spans="1:3">
      <c r="A974">
        <v>972</v>
      </c>
      <c r="B974">
        <v>2620722.077556063</v>
      </c>
      <c r="C974">
        <v>1956373.159984529</v>
      </c>
    </row>
    <row r="975" spans="1:3">
      <c r="A975">
        <v>973</v>
      </c>
      <c r="B975">
        <v>2620721.982853653</v>
      </c>
      <c r="C975">
        <v>1956373.159984529</v>
      </c>
    </row>
    <row r="976" spans="1:3">
      <c r="A976">
        <v>974</v>
      </c>
      <c r="B976">
        <v>2620722.280435259</v>
      </c>
      <c r="C976">
        <v>1956373.159984529</v>
      </c>
    </row>
    <row r="977" spans="1:3">
      <c r="A977">
        <v>975</v>
      </c>
      <c r="B977">
        <v>2620722.220423364</v>
      </c>
      <c r="C977">
        <v>1956373.159984529</v>
      </c>
    </row>
    <row r="978" spans="1:3">
      <c r="A978">
        <v>976</v>
      </c>
      <c r="B978">
        <v>2620722.155488591</v>
      </c>
      <c r="C978">
        <v>1956373.159984529</v>
      </c>
    </row>
    <row r="979" spans="1:3">
      <c r="A979">
        <v>977</v>
      </c>
      <c r="B979">
        <v>2620722.189216309</v>
      </c>
      <c r="C979">
        <v>1956373.159984529</v>
      </c>
    </row>
    <row r="980" spans="1:3">
      <c r="A980">
        <v>978</v>
      </c>
      <c r="B980">
        <v>2620722.06857701</v>
      </c>
      <c r="C980">
        <v>1956373.159984529</v>
      </c>
    </row>
    <row r="981" spans="1:3">
      <c r="A981">
        <v>979</v>
      </c>
      <c r="B981">
        <v>2620721.891027713</v>
      </c>
      <c r="C981">
        <v>1956373.159984529</v>
      </c>
    </row>
    <row r="982" spans="1:3">
      <c r="A982">
        <v>980</v>
      </c>
      <c r="B982">
        <v>2620722.148169618</v>
      </c>
      <c r="C982">
        <v>1956373.159984529</v>
      </c>
    </row>
    <row r="983" spans="1:3">
      <c r="A983">
        <v>981</v>
      </c>
      <c r="B983">
        <v>2620722.068964382</v>
      </c>
      <c r="C983">
        <v>1956373.159984529</v>
      </c>
    </row>
    <row r="984" spans="1:3">
      <c r="A984">
        <v>982</v>
      </c>
      <c r="B984">
        <v>2620721.838898167</v>
      </c>
      <c r="C984">
        <v>1956373.159984529</v>
      </c>
    </row>
    <row r="985" spans="1:3">
      <c r="A985">
        <v>983</v>
      </c>
      <c r="B985">
        <v>2620721.854675337</v>
      </c>
      <c r="C985">
        <v>1956373.159984529</v>
      </c>
    </row>
    <row r="986" spans="1:3">
      <c r="A986">
        <v>984</v>
      </c>
      <c r="B986">
        <v>2620722.023481579</v>
      </c>
      <c r="C986">
        <v>1956373.159984529</v>
      </c>
    </row>
    <row r="987" spans="1:3">
      <c r="A987">
        <v>985</v>
      </c>
      <c r="B987">
        <v>2620721.907917185</v>
      </c>
      <c r="C987">
        <v>1956373.159984529</v>
      </c>
    </row>
    <row r="988" spans="1:3">
      <c r="A988">
        <v>986</v>
      </c>
      <c r="B988">
        <v>2620721.513889789</v>
      </c>
      <c r="C988">
        <v>1956373.159984529</v>
      </c>
    </row>
    <row r="989" spans="1:3">
      <c r="A989">
        <v>987</v>
      </c>
      <c r="B989">
        <v>2620721.789784677</v>
      </c>
      <c r="C989">
        <v>1956373.159984529</v>
      </c>
    </row>
    <row r="990" spans="1:3">
      <c r="A990">
        <v>988</v>
      </c>
      <c r="B990">
        <v>2620722.00047173</v>
      </c>
      <c r="C990">
        <v>1956373.159984529</v>
      </c>
    </row>
    <row r="991" spans="1:3">
      <c r="A991">
        <v>989</v>
      </c>
      <c r="B991">
        <v>2620721.916934707</v>
      </c>
      <c r="C991">
        <v>1956373.159984529</v>
      </c>
    </row>
    <row r="992" spans="1:3">
      <c r="A992">
        <v>990</v>
      </c>
      <c r="B992">
        <v>2620721.923397528</v>
      </c>
      <c r="C992">
        <v>1956373.159984529</v>
      </c>
    </row>
    <row r="993" spans="1:3">
      <c r="A993">
        <v>991</v>
      </c>
      <c r="B993">
        <v>2620721.883516351</v>
      </c>
      <c r="C993">
        <v>1956373.159984529</v>
      </c>
    </row>
    <row r="994" spans="1:3">
      <c r="A994">
        <v>992</v>
      </c>
      <c r="B994">
        <v>2620721.864288005</v>
      </c>
      <c r="C994">
        <v>1956373.159984529</v>
      </c>
    </row>
    <row r="995" spans="1:3">
      <c r="A995">
        <v>993</v>
      </c>
      <c r="B995">
        <v>2620721.99258653</v>
      </c>
      <c r="C995">
        <v>1956373.159984529</v>
      </c>
    </row>
    <row r="996" spans="1:3">
      <c r="A996">
        <v>994</v>
      </c>
      <c r="B996">
        <v>2620721.744258647</v>
      </c>
      <c r="C996">
        <v>1956373.159984529</v>
      </c>
    </row>
    <row r="997" spans="1:3">
      <c r="A997">
        <v>995</v>
      </c>
      <c r="B997">
        <v>2620721.873904967</v>
      </c>
      <c r="C997">
        <v>1956373.159984529</v>
      </c>
    </row>
    <row r="998" spans="1:3">
      <c r="A998">
        <v>996</v>
      </c>
      <c r="B998">
        <v>2620721.936296267</v>
      </c>
      <c r="C998">
        <v>1956373.159984529</v>
      </c>
    </row>
    <row r="999" spans="1:3">
      <c r="A999">
        <v>997</v>
      </c>
      <c r="B999">
        <v>2620721.754989281</v>
      </c>
      <c r="C999">
        <v>1956373.159984529</v>
      </c>
    </row>
    <row r="1000" spans="1:3">
      <c r="A1000">
        <v>998</v>
      </c>
      <c r="B1000">
        <v>2620721.705473804</v>
      </c>
      <c r="C1000">
        <v>1956373.159984529</v>
      </c>
    </row>
    <row r="1001" spans="1:3">
      <c r="A1001">
        <v>999</v>
      </c>
      <c r="B1001">
        <v>2620721.737944658</v>
      </c>
      <c r="C1001">
        <v>1956373.159984529</v>
      </c>
    </row>
    <row r="1002" spans="1:3">
      <c r="A1002">
        <v>1000</v>
      </c>
      <c r="B1002">
        <v>2620721.667724048</v>
      </c>
      <c r="C1002">
        <v>1956373.159984529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8164.604775898575</v>
      </c>
      <c r="C2">
        <v>10908.85218547946</v>
      </c>
      <c r="D2">
        <v>1719.889635562688</v>
      </c>
      <c r="E2">
        <v>654.5311311287677</v>
      </c>
    </row>
    <row r="3" spans="1:5">
      <c r="A3">
        <v>1</v>
      </c>
      <c r="B3">
        <v>8164.604775898575</v>
      </c>
      <c r="C3">
        <v>10908.85218547946</v>
      </c>
      <c r="D3">
        <v>7610.669815721599</v>
      </c>
      <c r="E3">
        <v>6545.311311287678</v>
      </c>
    </row>
    <row r="4" spans="1:5">
      <c r="A4">
        <v>2</v>
      </c>
      <c r="B4">
        <v>8164.604775898575</v>
      </c>
      <c r="C4">
        <v>10908.85218547946</v>
      </c>
      <c r="D4">
        <v>7555.63878969393</v>
      </c>
      <c r="E4">
        <v>6490.280285260007</v>
      </c>
    </row>
    <row r="5" spans="1:5">
      <c r="A5">
        <v>3</v>
      </c>
      <c r="B5">
        <v>8164.604775898575</v>
      </c>
      <c r="C5">
        <v>10908.85218547946</v>
      </c>
      <c r="D5">
        <v>7500.447028377076</v>
      </c>
      <c r="E5">
        <v>6435.088523943152</v>
      </c>
    </row>
    <row r="6" spans="1:5">
      <c r="A6">
        <v>4</v>
      </c>
      <c r="B6">
        <v>8164.604775898575</v>
      </c>
      <c r="C6">
        <v>10908.85218547946</v>
      </c>
      <c r="D6">
        <v>7445.118462329146</v>
      </c>
      <c r="E6">
        <v>6379.759957895223</v>
      </c>
    </row>
    <row r="7" spans="1:5">
      <c r="A7">
        <v>5</v>
      </c>
      <c r="B7">
        <v>8164.604775898575</v>
      </c>
      <c r="C7">
        <v>10908.85218547946</v>
      </c>
      <c r="D7">
        <v>7389.673463492531</v>
      </c>
      <c r="E7">
        <v>6324.314959058607</v>
      </c>
    </row>
    <row r="8" spans="1:5">
      <c r="A8">
        <v>6</v>
      </c>
      <c r="B8">
        <v>8164.604775898575</v>
      </c>
      <c r="C8">
        <v>10908.85218547946</v>
      </c>
      <c r="D8">
        <v>7334.129606728651</v>
      </c>
      <c r="E8">
        <v>6268.771102294731</v>
      </c>
    </row>
    <row r="9" spans="1:5">
      <c r="A9">
        <v>7</v>
      </c>
      <c r="B9">
        <v>8164.604775898575</v>
      </c>
      <c r="C9">
        <v>10908.85218547946</v>
      </c>
      <c r="D9">
        <v>7278.502255798004</v>
      </c>
      <c r="E9">
        <v>6213.143751364086</v>
      </c>
    </row>
    <row r="10" spans="1:5">
      <c r="A10">
        <v>8</v>
      </c>
      <c r="B10">
        <v>8164.604775898575</v>
      </c>
      <c r="C10">
        <v>10908.85218547946</v>
      </c>
      <c r="D10">
        <v>7222.805022049587</v>
      </c>
      <c r="E10">
        <v>6157.446517615672</v>
      </c>
    </row>
    <row r="11" spans="1:5">
      <c r="A11">
        <v>9</v>
      </c>
      <c r="B11">
        <v>8164.604775898575</v>
      </c>
      <c r="C11">
        <v>10908.85218547946</v>
      </c>
      <c r="D11">
        <v>7167.050129853948</v>
      </c>
      <c r="E11">
        <v>6101.69162542003</v>
      </c>
    </row>
    <row r="12" spans="1:5">
      <c r="A12">
        <v>10</v>
      </c>
      <c r="B12">
        <v>8164.604775898575</v>
      </c>
      <c r="C12">
        <v>10908.85218547946</v>
      </c>
      <c r="D12">
        <v>7111.248713261362</v>
      </c>
      <c r="E12">
        <v>6045.890208827447</v>
      </c>
    </row>
    <row r="13" spans="1:5">
      <c r="A13">
        <v>11</v>
      </c>
      <c r="B13">
        <v>8164.604775898575</v>
      </c>
      <c r="C13">
        <v>10908.85218547946</v>
      </c>
      <c r="D13">
        <v>7055.411061865208</v>
      </c>
      <c r="E13">
        <v>5990.052557431286</v>
      </c>
    </row>
    <row r="14" spans="1:5">
      <c r="A14">
        <v>12</v>
      </c>
      <c r="B14">
        <v>8164.604775898575</v>
      </c>
      <c r="C14">
        <v>10908.85218547946</v>
      </c>
      <c r="D14">
        <v>6999.546829384318</v>
      </c>
      <c r="E14">
        <v>5934.188324950393</v>
      </c>
    </row>
    <row r="15" spans="1:5">
      <c r="A15">
        <v>13</v>
      </c>
      <c r="B15">
        <v>8164.604775898575</v>
      </c>
      <c r="C15">
        <v>10908.85218547946</v>
      </c>
      <c r="D15">
        <v>6943.66521540352</v>
      </c>
      <c r="E15">
        <v>5878.306710969588</v>
      </c>
    </row>
    <row r="16" spans="1:5">
      <c r="A16">
        <v>14</v>
      </c>
      <c r="B16">
        <v>8164.604775898575</v>
      </c>
      <c r="C16">
        <v>10908.85218547946</v>
      </c>
      <c r="D16">
        <v>6887.775128614608</v>
      </c>
      <c r="E16">
        <v>5822.416624180672</v>
      </c>
    </row>
    <row r="17" spans="1:5">
      <c r="A17">
        <v>15</v>
      </c>
      <c r="B17">
        <v>8164.604775898575</v>
      </c>
      <c r="C17">
        <v>10908.85218547946</v>
      </c>
      <c r="D17">
        <v>6831.885338517342</v>
      </c>
      <c r="E17">
        <v>5766.526834083406</v>
      </c>
    </row>
    <row r="18" spans="1:5">
      <c r="A18">
        <v>16</v>
      </c>
      <c r="B18">
        <v>8164.604775898575</v>
      </c>
      <c r="C18">
        <v>10908.85218547946</v>
      </c>
      <c r="D18">
        <v>6776.004621705061</v>
      </c>
      <c r="E18">
        <v>5710.646117271125</v>
      </c>
    </row>
    <row r="19" spans="1:5">
      <c r="A19">
        <v>17</v>
      </c>
      <c r="B19">
        <v>8164.604775898575</v>
      </c>
      <c r="C19">
        <v>10908.85218547946</v>
      </c>
      <c r="D19">
        <v>6720.141908476353</v>
      </c>
      <c r="E19">
        <v>5654.783404042409</v>
      </c>
    </row>
    <row r="20" spans="1:5">
      <c r="A20">
        <v>18</v>
      </c>
      <c r="B20">
        <v>8164.604775898575</v>
      </c>
      <c r="C20">
        <v>10908.85218547946</v>
      </c>
      <c r="D20">
        <v>6665.368289657853</v>
      </c>
      <c r="E20">
        <v>5600.009785223914</v>
      </c>
    </row>
    <row r="21" spans="1:5">
      <c r="A21">
        <v>19</v>
      </c>
      <c r="B21">
        <v>8164.604775898575</v>
      </c>
      <c r="C21">
        <v>10908.85218547946</v>
      </c>
      <c r="D21">
        <v>6610.655932485661</v>
      </c>
      <c r="E21">
        <v>5545.297428051716</v>
      </c>
    </row>
    <row r="22" spans="1:5">
      <c r="A22">
        <v>20</v>
      </c>
      <c r="B22">
        <v>8164.604775898575</v>
      </c>
      <c r="C22">
        <v>10908.85218547946</v>
      </c>
      <c r="D22">
        <v>6556.030817371509</v>
      </c>
      <c r="E22">
        <v>5490.672312937565</v>
      </c>
    </row>
    <row r="23" spans="1:5">
      <c r="A23">
        <v>21</v>
      </c>
      <c r="B23">
        <v>8164.604775898575</v>
      </c>
      <c r="C23">
        <v>10908.85218547946</v>
      </c>
      <c r="D23">
        <v>6501.521780880619</v>
      </c>
      <c r="E23">
        <v>5436.163276446677</v>
      </c>
    </row>
    <row r="24" spans="1:5">
      <c r="A24">
        <v>22</v>
      </c>
      <c r="B24">
        <v>8164.604775898575</v>
      </c>
      <c r="C24">
        <v>10908.85218547946</v>
      </c>
      <c r="D24">
        <v>6447.161679409437</v>
      </c>
      <c r="E24">
        <v>5381.803174975494</v>
      </c>
    </row>
    <row r="25" spans="1:5">
      <c r="A25">
        <v>23</v>
      </c>
      <c r="B25">
        <v>8164.604775898575</v>
      </c>
      <c r="C25">
        <v>10908.85218547946</v>
      </c>
      <c r="D25">
        <v>6392.988898328133</v>
      </c>
      <c r="E25">
        <v>5327.630393894196</v>
      </c>
    </row>
    <row r="26" spans="1:5">
      <c r="A26">
        <v>24</v>
      </c>
      <c r="B26">
        <v>8164.604775898575</v>
      </c>
      <c r="C26">
        <v>10908.85218547946</v>
      </c>
      <c r="D26">
        <v>4338.014160077754</v>
      </c>
      <c r="E26">
        <v>3272.655655643839</v>
      </c>
    </row>
    <row r="27" spans="1:5">
      <c r="A27">
        <v>25</v>
      </c>
      <c r="B27">
        <v>8164.604775898575</v>
      </c>
      <c r="C27">
        <v>10908.85218547946</v>
      </c>
      <c r="D27">
        <v>3641.152489650025</v>
      </c>
      <c r="E27">
        <v>2575.793985216109</v>
      </c>
    </row>
    <row r="28" spans="1:5">
      <c r="A28">
        <v>26</v>
      </c>
      <c r="B28">
        <v>8164.604775898575</v>
      </c>
      <c r="C28">
        <v>10908.85218547946</v>
      </c>
      <c r="D28">
        <v>3446.861480383826</v>
      </c>
      <c r="E28">
        <v>2381.502975949903</v>
      </c>
    </row>
    <row r="29" spans="1:5">
      <c r="A29">
        <v>27</v>
      </c>
      <c r="B29">
        <v>8164.604775898575</v>
      </c>
      <c r="C29">
        <v>10908.85218547946</v>
      </c>
      <c r="D29">
        <v>3303.046592749562</v>
      </c>
      <c r="E29">
        <v>2237.688088315642</v>
      </c>
    </row>
    <row r="30" spans="1:5">
      <c r="A30">
        <v>28</v>
      </c>
      <c r="B30">
        <v>8164.604775898575</v>
      </c>
      <c r="C30">
        <v>10908.85218547946</v>
      </c>
      <c r="D30">
        <v>3296.138186273637</v>
      </c>
      <c r="E30">
        <v>2230.779681839714</v>
      </c>
    </row>
    <row r="31" spans="1:5">
      <c r="A31">
        <v>29</v>
      </c>
      <c r="B31">
        <v>8164.604775898575</v>
      </c>
      <c r="C31">
        <v>10908.85218547946</v>
      </c>
      <c r="D31">
        <v>3186.498610123268</v>
      </c>
      <c r="E31">
        <v>2121.140105689348</v>
      </c>
    </row>
    <row r="32" spans="1:5">
      <c r="A32">
        <v>30</v>
      </c>
      <c r="B32">
        <v>8164.604775898575</v>
      </c>
      <c r="C32">
        <v>10908.85218547946</v>
      </c>
      <c r="D32">
        <v>3179.125192376885</v>
      </c>
      <c r="E32">
        <v>2113.766687942971</v>
      </c>
    </row>
    <row r="33" spans="1:5">
      <c r="A33">
        <v>31</v>
      </c>
      <c r="B33">
        <v>8164.604775898575</v>
      </c>
      <c r="C33">
        <v>10908.85218547946</v>
      </c>
      <c r="D33">
        <v>3092.740024417423</v>
      </c>
      <c r="E33">
        <v>2027.381519983498</v>
      </c>
    </row>
    <row r="34" spans="1:5">
      <c r="A34">
        <v>32</v>
      </c>
      <c r="B34">
        <v>8164.604775898575</v>
      </c>
      <c r="C34">
        <v>10908.85218547946</v>
      </c>
      <c r="D34">
        <v>3085.058599796022</v>
      </c>
      <c r="E34">
        <v>2019.700095362098</v>
      </c>
    </row>
    <row r="35" spans="1:5">
      <c r="A35">
        <v>33</v>
      </c>
      <c r="B35">
        <v>8164.604775898575</v>
      </c>
      <c r="C35">
        <v>10908.85218547946</v>
      </c>
      <c r="D35">
        <v>3015.323029698401</v>
      </c>
      <c r="E35">
        <v>1949.964525264482</v>
      </c>
    </row>
    <row r="36" spans="1:5">
      <c r="A36">
        <v>34</v>
      </c>
      <c r="B36">
        <v>8164.604775898575</v>
      </c>
      <c r="C36">
        <v>10908.85218547946</v>
      </c>
      <c r="D36">
        <v>3007.438400988692</v>
      </c>
      <c r="E36">
        <v>1942.079896554774</v>
      </c>
    </row>
    <row r="37" spans="1:5">
      <c r="A37">
        <v>35</v>
      </c>
      <c r="B37">
        <v>8164.604775898575</v>
      </c>
      <c r="C37">
        <v>10908.85218547946</v>
      </c>
      <c r="D37">
        <v>2950.045994679393</v>
      </c>
      <c r="E37">
        <v>1884.687490245461</v>
      </c>
    </row>
    <row r="38" spans="1:5">
      <c r="A38">
        <v>36</v>
      </c>
      <c r="B38">
        <v>8164.604775898575</v>
      </c>
      <c r="C38">
        <v>10908.85218547946</v>
      </c>
      <c r="D38">
        <v>2941.970804312043</v>
      </c>
      <c r="E38">
        <v>1876.61229987811</v>
      </c>
    </row>
    <row r="39" spans="1:5">
      <c r="A39">
        <v>37</v>
      </c>
      <c r="B39">
        <v>8164.604775898575</v>
      </c>
      <c r="C39">
        <v>10908.85218547946</v>
      </c>
      <c r="D39">
        <v>2893.412151102081</v>
      </c>
      <c r="E39">
        <v>1828.053646668152</v>
      </c>
    </row>
    <row r="40" spans="1:5">
      <c r="A40">
        <v>38</v>
      </c>
      <c r="B40">
        <v>8164.604775898575</v>
      </c>
      <c r="C40">
        <v>10908.85218547946</v>
      </c>
      <c r="D40">
        <v>2885.250227124112</v>
      </c>
      <c r="E40">
        <v>1819.891722690186</v>
      </c>
    </row>
    <row r="41" spans="1:5">
      <c r="A41">
        <v>39</v>
      </c>
      <c r="B41">
        <v>8164.604775898575</v>
      </c>
      <c r="C41">
        <v>10908.85218547946</v>
      </c>
      <c r="D41">
        <v>2844.221765736235</v>
      </c>
      <c r="E41">
        <v>1778.8632613023</v>
      </c>
    </row>
    <row r="42" spans="1:5">
      <c r="A42">
        <v>40</v>
      </c>
      <c r="B42">
        <v>8164.604775898575</v>
      </c>
      <c r="C42">
        <v>10908.85218547946</v>
      </c>
      <c r="D42">
        <v>2836.014731891605</v>
      </c>
      <c r="E42">
        <v>1770.656227457677</v>
      </c>
    </row>
    <row r="43" spans="1:5">
      <c r="A43">
        <v>41</v>
      </c>
      <c r="B43">
        <v>8164.604775898575</v>
      </c>
      <c r="C43">
        <v>10908.85218547946</v>
      </c>
      <c r="D43">
        <v>2801.046925538689</v>
      </c>
      <c r="E43">
        <v>1735.688421104759</v>
      </c>
    </row>
    <row r="44" spans="1:5">
      <c r="A44">
        <v>42</v>
      </c>
      <c r="B44">
        <v>8164.604775898575</v>
      </c>
      <c r="C44">
        <v>10908.85218547946</v>
      </c>
      <c r="D44">
        <v>2792.818821778468</v>
      </c>
      <c r="E44">
        <v>1727.460317344535</v>
      </c>
    </row>
    <row r="45" spans="1:5">
      <c r="A45">
        <v>43</v>
      </c>
      <c r="B45">
        <v>8164.604775898575</v>
      </c>
      <c r="C45">
        <v>10908.85218547946</v>
      </c>
      <c r="D45">
        <v>2762.824064424693</v>
      </c>
      <c r="E45">
        <v>1697.465559990775</v>
      </c>
    </row>
    <row r="46" spans="1:5">
      <c r="A46">
        <v>44</v>
      </c>
      <c r="B46">
        <v>8164.604775898575</v>
      </c>
      <c r="C46">
        <v>10908.85218547946</v>
      </c>
      <c r="D46">
        <v>2765.364596722747</v>
      </c>
      <c r="E46">
        <v>1700.006092288825</v>
      </c>
    </row>
    <row r="47" spans="1:5">
      <c r="A47">
        <v>45</v>
      </c>
      <c r="B47">
        <v>8164.604775898575</v>
      </c>
      <c r="C47">
        <v>10908.85218547946</v>
      </c>
      <c r="D47">
        <v>2792.53788999634</v>
      </c>
      <c r="E47">
        <v>1727.179385562409</v>
      </c>
    </row>
    <row r="48" spans="1:5">
      <c r="A48">
        <v>46</v>
      </c>
      <c r="B48">
        <v>8164.604775898575</v>
      </c>
      <c r="C48">
        <v>10908.85218547946</v>
      </c>
      <c r="D48">
        <v>2765.375042137942</v>
      </c>
      <c r="E48">
        <v>1700.016537704021</v>
      </c>
    </row>
    <row r="49" spans="1:5">
      <c r="A49">
        <v>47</v>
      </c>
      <c r="B49">
        <v>8164.604775898575</v>
      </c>
      <c r="C49">
        <v>10908.85218547946</v>
      </c>
      <c r="D49">
        <v>2792.743536249176</v>
      </c>
      <c r="E49">
        <v>1727.385031815249</v>
      </c>
    </row>
    <row r="50" spans="1:5">
      <c r="A50">
        <v>48</v>
      </c>
      <c r="B50">
        <v>8164.604775898575</v>
      </c>
      <c r="C50">
        <v>10908.85218547946</v>
      </c>
      <c r="D50">
        <v>2734.163875613398</v>
      </c>
      <c r="E50">
        <v>1668.805371179477</v>
      </c>
    </row>
    <row r="51" spans="1:5">
      <c r="A51">
        <v>49</v>
      </c>
      <c r="B51">
        <v>8164.604775898575</v>
      </c>
      <c r="C51">
        <v>10908.85218547946</v>
      </c>
      <c r="D51">
        <v>2606.514884564499</v>
      </c>
      <c r="E51">
        <v>1541.15638013057</v>
      </c>
    </row>
    <row r="52" spans="1:5">
      <c r="A52">
        <v>50</v>
      </c>
      <c r="B52">
        <v>8164.604775898575</v>
      </c>
      <c r="C52">
        <v>10908.85218547946</v>
      </c>
      <c r="D52">
        <v>2534.939660105478</v>
      </c>
      <c r="E52">
        <v>1469.581155671553</v>
      </c>
    </row>
    <row r="53" spans="1:5">
      <c r="A53">
        <v>51</v>
      </c>
      <c r="B53">
        <v>8164.604775898575</v>
      </c>
      <c r="C53">
        <v>10908.85218547946</v>
      </c>
      <c r="D53">
        <v>2470.295964879415</v>
      </c>
      <c r="E53">
        <v>1404.937460445498</v>
      </c>
    </row>
    <row r="54" spans="1:5">
      <c r="A54">
        <v>52</v>
      </c>
      <c r="B54">
        <v>8164.604775898575</v>
      </c>
      <c r="C54">
        <v>10908.85218547946</v>
      </c>
      <c r="D54">
        <v>2443.778127756392</v>
      </c>
      <c r="E54">
        <v>1378.419623322465</v>
      </c>
    </row>
    <row r="55" spans="1:5">
      <c r="A55">
        <v>53</v>
      </c>
      <c r="B55">
        <v>8164.604775898575</v>
      </c>
      <c r="C55">
        <v>10908.85218547946</v>
      </c>
      <c r="D55">
        <v>2441.192852928567</v>
      </c>
      <c r="E55">
        <v>1375.834348494641</v>
      </c>
    </row>
    <row r="56" spans="1:5">
      <c r="A56">
        <v>54</v>
      </c>
      <c r="B56">
        <v>8164.604775898575</v>
      </c>
      <c r="C56">
        <v>10908.85218547946</v>
      </c>
      <c r="D56">
        <v>2391.930280428431</v>
      </c>
      <c r="E56">
        <v>1326.57177599451</v>
      </c>
    </row>
    <row r="57" spans="1:5">
      <c r="A57">
        <v>55</v>
      </c>
      <c r="B57">
        <v>8164.604775898575</v>
      </c>
      <c r="C57">
        <v>10908.85218547946</v>
      </c>
      <c r="D57">
        <v>2344.843496415799</v>
      </c>
      <c r="E57">
        <v>1279.484991981879</v>
      </c>
    </row>
    <row r="58" spans="1:5">
      <c r="A58">
        <v>56</v>
      </c>
      <c r="B58">
        <v>8164.604775898575</v>
      </c>
      <c r="C58">
        <v>10908.85218547946</v>
      </c>
      <c r="D58">
        <v>2335.798230771334</v>
      </c>
      <c r="E58">
        <v>1270.439726337411</v>
      </c>
    </row>
    <row r="59" spans="1:5">
      <c r="A59">
        <v>57</v>
      </c>
      <c r="B59">
        <v>8164.604775898575</v>
      </c>
      <c r="C59">
        <v>10908.85218547946</v>
      </c>
      <c r="D59">
        <v>2340.647329909352</v>
      </c>
      <c r="E59">
        <v>1275.288825475428</v>
      </c>
    </row>
    <row r="60" spans="1:5">
      <c r="A60">
        <v>58</v>
      </c>
      <c r="B60">
        <v>8164.604775898575</v>
      </c>
      <c r="C60">
        <v>10908.85218547946</v>
      </c>
      <c r="D60">
        <v>2298.069429991351</v>
      </c>
      <c r="E60">
        <v>1232.710925557423</v>
      </c>
    </row>
    <row r="61" spans="1:5">
      <c r="A61">
        <v>59</v>
      </c>
      <c r="B61">
        <v>8164.604775898575</v>
      </c>
      <c r="C61">
        <v>10908.85218547946</v>
      </c>
      <c r="D61">
        <v>2288.844571734267</v>
      </c>
      <c r="E61">
        <v>1223.486067300347</v>
      </c>
    </row>
    <row r="62" spans="1:5">
      <c r="A62">
        <v>60</v>
      </c>
      <c r="B62">
        <v>8164.604775898575</v>
      </c>
      <c r="C62">
        <v>10908.85218547946</v>
      </c>
      <c r="D62">
        <v>2293.32223897486</v>
      </c>
      <c r="E62">
        <v>1227.963734540936</v>
      </c>
    </row>
    <row r="63" spans="1:5">
      <c r="A63">
        <v>61</v>
      </c>
      <c r="B63">
        <v>8164.604775898575</v>
      </c>
      <c r="C63">
        <v>10908.85218547946</v>
      </c>
      <c r="D63">
        <v>2258.926888306059</v>
      </c>
      <c r="E63">
        <v>1193.568383872139</v>
      </c>
    </row>
    <row r="64" spans="1:5">
      <c r="A64">
        <v>62</v>
      </c>
      <c r="B64">
        <v>8164.604775898575</v>
      </c>
      <c r="C64">
        <v>10908.85218547946</v>
      </c>
      <c r="D64">
        <v>2248.795718015752</v>
      </c>
      <c r="E64">
        <v>1183.43721358182</v>
      </c>
    </row>
    <row r="65" spans="1:5">
      <c r="A65">
        <v>63</v>
      </c>
      <c r="B65">
        <v>8164.604775898575</v>
      </c>
      <c r="C65">
        <v>10908.85218547946</v>
      </c>
      <c r="D65">
        <v>2252.924053733245</v>
      </c>
      <c r="E65">
        <v>1187.565549299323</v>
      </c>
    </row>
    <row r="66" spans="1:5">
      <c r="A66">
        <v>64</v>
      </c>
      <c r="B66">
        <v>8164.604775898575</v>
      </c>
      <c r="C66">
        <v>10908.85218547946</v>
      </c>
      <c r="D66">
        <v>2224.932180377863</v>
      </c>
      <c r="E66">
        <v>1159.573675943939</v>
      </c>
    </row>
    <row r="67" spans="1:5">
      <c r="A67">
        <v>65</v>
      </c>
      <c r="B67">
        <v>8164.604775898575</v>
      </c>
      <c r="C67">
        <v>10908.85218547946</v>
      </c>
      <c r="D67">
        <v>2228.819819458912</v>
      </c>
      <c r="E67">
        <v>1163.461315024987</v>
      </c>
    </row>
    <row r="68" spans="1:5">
      <c r="A68">
        <v>66</v>
      </c>
      <c r="B68">
        <v>8164.604775898575</v>
      </c>
      <c r="C68">
        <v>10908.85218547946</v>
      </c>
      <c r="D68">
        <v>2205.834705305991</v>
      </c>
      <c r="E68">
        <v>1140.476200872064</v>
      </c>
    </row>
    <row r="69" spans="1:5">
      <c r="A69">
        <v>67</v>
      </c>
      <c r="B69">
        <v>8164.604775898575</v>
      </c>
      <c r="C69">
        <v>10908.85218547946</v>
      </c>
      <c r="D69">
        <v>2209.511825516713</v>
      </c>
      <c r="E69">
        <v>1144.15332108279</v>
      </c>
    </row>
    <row r="70" spans="1:5">
      <c r="A70">
        <v>68</v>
      </c>
      <c r="B70">
        <v>8164.604775898575</v>
      </c>
      <c r="C70">
        <v>10908.85218547946</v>
      </c>
      <c r="D70">
        <v>2190.46685729337</v>
      </c>
      <c r="E70">
        <v>1125.108352859449</v>
      </c>
    </row>
    <row r="71" spans="1:5">
      <c r="A71">
        <v>69</v>
      </c>
      <c r="B71">
        <v>8164.604775898575</v>
      </c>
      <c r="C71">
        <v>10908.85218547946</v>
      </c>
      <c r="D71">
        <v>2194.218268971634</v>
      </c>
      <c r="E71">
        <v>1128.85976453771</v>
      </c>
    </row>
    <row r="72" spans="1:5">
      <c r="A72">
        <v>70</v>
      </c>
      <c r="B72">
        <v>8164.604775898575</v>
      </c>
      <c r="C72">
        <v>10908.85218547946</v>
      </c>
      <c r="D72">
        <v>2174.421651811504</v>
      </c>
      <c r="E72">
        <v>1109.063147377578</v>
      </c>
    </row>
    <row r="73" spans="1:5">
      <c r="A73">
        <v>71</v>
      </c>
      <c r="B73">
        <v>8164.604775898575</v>
      </c>
      <c r="C73">
        <v>10908.85218547946</v>
      </c>
      <c r="D73">
        <v>2175.939142290559</v>
      </c>
      <c r="E73">
        <v>1110.580637856637</v>
      </c>
    </row>
    <row r="74" spans="1:5">
      <c r="A74">
        <v>72</v>
      </c>
      <c r="B74">
        <v>8164.604775898575</v>
      </c>
      <c r="C74">
        <v>10908.85218547946</v>
      </c>
      <c r="D74">
        <v>2136.966515559612</v>
      </c>
      <c r="E74">
        <v>1071.608011125684</v>
      </c>
    </row>
    <row r="75" spans="1:5">
      <c r="A75">
        <v>73</v>
      </c>
      <c r="B75">
        <v>8164.604775898575</v>
      </c>
      <c r="C75">
        <v>10908.85218547946</v>
      </c>
      <c r="D75">
        <v>2089.346595244411</v>
      </c>
      <c r="E75">
        <v>1023.988090810479</v>
      </c>
    </row>
    <row r="76" spans="1:5">
      <c r="A76">
        <v>74</v>
      </c>
      <c r="B76">
        <v>8164.604775898575</v>
      </c>
      <c r="C76">
        <v>10908.85218547946</v>
      </c>
      <c r="D76">
        <v>2057.766819279931</v>
      </c>
      <c r="E76">
        <v>992.4083148460071</v>
      </c>
    </row>
    <row r="77" spans="1:5">
      <c r="A77">
        <v>75</v>
      </c>
      <c r="B77">
        <v>8164.604775898575</v>
      </c>
      <c r="C77">
        <v>10908.85218547946</v>
      </c>
      <c r="D77">
        <v>2025.929631058603</v>
      </c>
      <c r="E77">
        <v>960.5711266246719</v>
      </c>
    </row>
    <row r="78" spans="1:5">
      <c r="A78">
        <v>76</v>
      </c>
      <c r="B78">
        <v>8164.604775898575</v>
      </c>
      <c r="C78">
        <v>10908.85218547946</v>
      </c>
      <c r="D78">
        <v>2013.575133483585</v>
      </c>
      <c r="E78">
        <v>948.2166290496586</v>
      </c>
    </row>
    <row r="79" spans="1:5">
      <c r="A79">
        <v>77</v>
      </c>
      <c r="B79">
        <v>8164.604775898575</v>
      </c>
      <c r="C79">
        <v>10908.85218547946</v>
      </c>
      <c r="D79">
        <v>2013.18400146517</v>
      </c>
      <c r="E79">
        <v>947.8254970312482</v>
      </c>
    </row>
    <row r="80" spans="1:5">
      <c r="A80">
        <v>78</v>
      </c>
      <c r="B80">
        <v>8164.604775898575</v>
      </c>
      <c r="C80">
        <v>10908.85218547946</v>
      </c>
      <c r="D80">
        <v>1985.946205103256</v>
      </c>
      <c r="E80">
        <v>920.5877006693289</v>
      </c>
    </row>
    <row r="81" spans="1:5">
      <c r="A81">
        <v>79</v>
      </c>
      <c r="B81">
        <v>8164.604775898575</v>
      </c>
      <c r="C81">
        <v>10908.85218547946</v>
      </c>
      <c r="D81">
        <v>1958.042329444644</v>
      </c>
      <c r="E81">
        <v>892.6838250107165</v>
      </c>
    </row>
    <row r="82" spans="1:5">
      <c r="A82">
        <v>80</v>
      </c>
      <c r="B82">
        <v>8164.604775898575</v>
      </c>
      <c r="C82">
        <v>10908.85218547946</v>
      </c>
      <c r="D82">
        <v>1944.700569670348</v>
      </c>
      <c r="E82">
        <v>879.3420652364254</v>
      </c>
    </row>
    <row r="83" spans="1:5">
      <c r="A83">
        <v>81</v>
      </c>
      <c r="B83">
        <v>8164.604775898575</v>
      </c>
      <c r="C83">
        <v>10908.85218547946</v>
      </c>
      <c r="D83">
        <v>1937.82704335034</v>
      </c>
      <c r="E83">
        <v>872.4685389164191</v>
      </c>
    </row>
    <row r="84" spans="1:5">
      <c r="A84">
        <v>82</v>
      </c>
      <c r="B84">
        <v>8164.604775898575</v>
      </c>
      <c r="C84">
        <v>10908.85218547946</v>
      </c>
      <c r="D84">
        <v>1938.059701701842</v>
      </c>
      <c r="E84">
        <v>872.7011972679155</v>
      </c>
    </row>
    <row r="85" spans="1:5">
      <c r="A85">
        <v>83</v>
      </c>
      <c r="B85">
        <v>8164.604775898575</v>
      </c>
      <c r="C85">
        <v>10908.85218547946</v>
      </c>
      <c r="D85">
        <v>1915.083696493786</v>
      </c>
      <c r="E85">
        <v>849.7251920598667</v>
      </c>
    </row>
    <row r="86" spans="1:5">
      <c r="A86">
        <v>84</v>
      </c>
      <c r="B86">
        <v>8164.604775898575</v>
      </c>
      <c r="C86">
        <v>10908.85218547946</v>
      </c>
      <c r="D86">
        <v>1902.126837538675</v>
      </c>
      <c r="E86">
        <v>836.7683331047447</v>
      </c>
    </row>
    <row r="87" spans="1:5">
      <c r="A87">
        <v>85</v>
      </c>
      <c r="B87">
        <v>8164.604775898575</v>
      </c>
      <c r="C87">
        <v>10908.85218547946</v>
      </c>
      <c r="D87">
        <v>1901.670352495978</v>
      </c>
      <c r="E87">
        <v>836.3118480620509</v>
      </c>
    </row>
    <row r="88" spans="1:5">
      <c r="A88">
        <v>86</v>
      </c>
      <c r="B88">
        <v>8164.604775898575</v>
      </c>
      <c r="C88">
        <v>10908.85218547946</v>
      </c>
      <c r="D88">
        <v>1885.45185940293</v>
      </c>
      <c r="E88">
        <v>820.0933549690083</v>
      </c>
    </row>
    <row r="89" spans="1:5">
      <c r="A89">
        <v>87</v>
      </c>
      <c r="B89">
        <v>8164.604775898575</v>
      </c>
      <c r="C89">
        <v>10908.85218547946</v>
      </c>
      <c r="D89">
        <v>1880.313400767753</v>
      </c>
      <c r="E89">
        <v>814.9548963338295</v>
      </c>
    </row>
    <row r="90" spans="1:5">
      <c r="A90">
        <v>88</v>
      </c>
      <c r="B90">
        <v>8164.604775898575</v>
      </c>
      <c r="C90">
        <v>10908.85218547946</v>
      </c>
      <c r="D90">
        <v>1880.339249188173</v>
      </c>
      <c r="E90">
        <v>814.9807447542519</v>
      </c>
    </row>
    <row r="91" spans="1:5">
      <c r="A91">
        <v>89</v>
      </c>
      <c r="B91">
        <v>8164.604775898575</v>
      </c>
      <c r="C91">
        <v>10908.85218547946</v>
      </c>
      <c r="D91">
        <v>1864.912225132775</v>
      </c>
      <c r="E91">
        <v>799.5537206988522</v>
      </c>
    </row>
    <row r="92" spans="1:5">
      <c r="A92">
        <v>90</v>
      </c>
      <c r="B92">
        <v>8164.604775898575</v>
      </c>
      <c r="C92">
        <v>10908.85218547946</v>
      </c>
      <c r="D92">
        <v>1852.090510490766</v>
      </c>
      <c r="E92">
        <v>786.7320060568438</v>
      </c>
    </row>
    <row r="93" spans="1:5">
      <c r="A93">
        <v>91</v>
      </c>
      <c r="B93">
        <v>8164.604775898575</v>
      </c>
      <c r="C93">
        <v>10908.85218547946</v>
      </c>
      <c r="D93">
        <v>1848.236698302942</v>
      </c>
      <c r="E93">
        <v>782.8781938690121</v>
      </c>
    </row>
    <row r="94" spans="1:5">
      <c r="A94">
        <v>92</v>
      </c>
      <c r="B94">
        <v>8164.604775898575</v>
      </c>
      <c r="C94">
        <v>10908.85218547946</v>
      </c>
      <c r="D94">
        <v>1848.52016248402</v>
      </c>
      <c r="E94">
        <v>783.1616580500961</v>
      </c>
    </row>
    <row r="95" spans="1:5">
      <c r="A95">
        <v>93</v>
      </c>
      <c r="B95">
        <v>8164.604775898575</v>
      </c>
      <c r="C95">
        <v>10908.85218547946</v>
      </c>
      <c r="D95">
        <v>1837.858229999307</v>
      </c>
      <c r="E95">
        <v>772.4997255653857</v>
      </c>
    </row>
    <row r="96" spans="1:5">
      <c r="A96">
        <v>94</v>
      </c>
      <c r="B96">
        <v>8164.604775898575</v>
      </c>
      <c r="C96">
        <v>10908.85218547946</v>
      </c>
      <c r="D96">
        <v>1839.191711524353</v>
      </c>
      <c r="E96">
        <v>773.8332070904294</v>
      </c>
    </row>
    <row r="97" spans="1:5">
      <c r="A97">
        <v>95</v>
      </c>
      <c r="B97">
        <v>8164.604775898575</v>
      </c>
      <c r="C97">
        <v>10908.85218547946</v>
      </c>
      <c r="D97">
        <v>1829.306643157698</v>
      </c>
      <c r="E97">
        <v>763.9481387237737</v>
      </c>
    </row>
    <row r="98" spans="1:5">
      <c r="A98">
        <v>96</v>
      </c>
      <c r="B98">
        <v>8164.604775898575</v>
      </c>
      <c r="C98">
        <v>10908.85218547946</v>
      </c>
      <c r="D98">
        <v>1828.130637950472</v>
      </c>
      <c r="E98">
        <v>762.7721335165421</v>
      </c>
    </row>
    <row r="99" spans="1:5">
      <c r="A99">
        <v>97</v>
      </c>
      <c r="B99">
        <v>8164.604775898575</v>
      </c>
      <c r="C99">
        <v>10908.85218547946</v>
      </c>
      <c r="D99">
        <v>1803.360960446507</v>
      </c>
      <c r="E99">
        <v>738.0024560125838</v>
      </c>
    </row>
    <row r="100" spans="1:5">
      <c r="A100">
        <v>98</v>
      </c>
      <c r="B100">
        <v>8164.604775898575</v>
      </c>
      <c r="C100">
        <v>10908.85218547946</v>
      </c>
      <c r="D100">
        <v>1786.783357610828</v>
      </c>
      <c r="E100">
        <v>721.4248531769059</v>
      </c>
    </row>
    <row r="101" spans="1:5">
      <c r="A101">
        <v>99</v>
      </c>
      <c r="B101">
        <v>8164.604775898575</v>
      </c>
      <c r="C101">
        <v>10908.85218547946</v>
      </c>
      <c r="D101">
        <v>1769.366302321798</v>
      </c>
      <c r="E101">
        <v>704.0077978878695</v>
      </c>
    </row>
    <row r="102" spans="1:5">
      <c r="A102">
        <v>100</v>
      </c>
      <c r="B102">
        <v>8164.604775898575</v>
      </c>
      <c r="C102">
        <v>10908.85218547946</v>
      </c>
      <c r="D102">
        <v>1761.685006191474</v>
      </c>
      <c r="E102">
        <v>696.3265017575488</v>
      </c>
    </row>
    <row r="103" spans="1:5">
      <c r="A103">
        <v>101</v>
      </c>
      <c r="B103">
        <v>8164.604775898575</v>
      </c>
      <c r="C103">
        <v>10908.85218547946</v>
      </c>
      <c r="D103">
        <v>1761.621127610119</v>
      </c>
      <c r="E103">
        <v>696.2626231761997</v>
      </c>
    </row>
    <row r="104" spans="1:5">
      <c r="A104">
        <v>102</v>
      </c>
      <c r="B104">
        <v>8164.604775898575</v>
      </c>
      <c r="C104">
        <v>10908.85218547946</v>
      </c>
      <c r="D104">
        <v>1745.921183026747</v>
      </c>
      <c r="E104">
        <v>680.5626785928202</v>
      </c>
    </row>
    <row r="105" spans="1:5">
      <c r="A105">
        <v>103</v>
      </c>
      <c r="B105">
        <v>8164.604775898575</v>
      </c>
      <c r="C105">
        <v>10908.85218547946</v>
      </c>
      <c r="D105">
        <v>1728.756433493301</v>
      </c>
      <c r="E105">
        <v>663.397929059377</v>
      </c>
    </row>
    <row r="106" spans="1:5">
      <c r="A106">
        <v>104</v>
      </c>
      <c r="B106">
        <v>8164.604775898575</v>
      </c>
      <c r="C106">
        <v>10908.85218547946</v>
      </c>
      <c r="D106">
        <v>1719.709615810335</v>
      </c>
      <c r="E106">
        <v>654.3511113764165</v>
      </c>
    </row>
    <row r="107" spans="1:5">
      <c r="A107">
        <v>105</v>
      </c>
      <c r="B107">
        <v>8164.604775898575</v>
      </c>
      <c r="C107">
        <v>10908.85218547946</v>
      </c>
      <c r="D107">
        <v>1715.487788769957</v>
      </c>
      <c r="E107">
        <v>650.1292843360362</v>
      </c>
    </row>
    <row r="108" spans="1:5">
      <c r="A108">
        <v>106</v>
      </c>
      <c r="B108">
        <v>8164.604775898575</v>
      </c>
      <c r="C108">
        <v>10908.85218547946</v>
      </c>
      <c r="D108">
        <v>1715.807572871212</v>
      </c>
      <c r="E108">
        <v>650.4490684372894</v>
      </c>
    </row>
    <row r="109" spans="1:5">
      <c r="A109">
        <v>107</v>
      </c>
      <c r="B109">
        <v>8164.604775898575</v>
      </c>
      <c r="C109">
        <v>10908.85218547946</v>
      </c>
      <c r="D109">
        <v>1700.42960901195</v>
      </c>
      <c r="E109">
        <v>635.0711045780206</v>
      </c>
    </row>
    <row r="110" spans="1:5">
      <c r="A110">
        <v>108</v>
      </c>
      <c r="B110">
        <v>8164.604775898575</v>
      </c>
      <c r="C110">
        <v>10908.85218547946</v>
      </c>
      <c r="D110">
        <v>1692.492754146248</v>
      </c>
      <c r="E110">
        <v>627.1342497123235</v>
      </c>
    </row>
    <row r="111" spans="1:5">
      <c r="A111">
        <v>109</v>
      </c>
      <c r="B111">
        <v>8164.604775898575</v>
      </c>
      <c r="C111">
        <v>10908.85218547946</v>
      </c>
      <c r="D111">
        <v>1687.428962742167</v>
      </c>
      <c r="E111">
        <v>622.0704583082365</v>
      </c>
    </row>
    <row r="112" spans="1:5">
      <c r="A112">
        <v>110</v>
      </c>
      <c r="B112">
        <v>8164.604775898575</v>
      </c>
      <c r="C112">
        <v>10908.85218547946</v>
      </c>
      <c r="D112">
        <v>1687.453764241846</v>
      </c>
      <c r="E112">
        <v>622.0952598079172</v>
      </c>
    </row>
    <row r="113" spans="1:5">
      <c r="A113">
        <v>111</v>
      </c>
      <c r="B113">
        <v>8164.604775898575</v>
      </c>
      <c r="C113">
        <v>10908.85218547946</v>
      </c>
      <c r="D113">
        <v>1676.053341097155</v>
      </c>
      <c r="E113">
        <v>610.6948366632332</v>
      </c>
    </row>
    <row r="114" spans="1:5">
      <c r="A114">
        <v>112</v>
      </c>
      <c r="B114">
        <v>8164.604775898575</v>
      </c>
      <c r="C114">
        <v>10908.85218547946</v>
      </c>
      <c r="D114">
        <v>1671.751539841191</v>
      </c>
      <c r="E114">
        <v>606.3930354072651</v>
      </c>
    </row>
    <row r="115" spans="1:5">
      <c r="A115">
        <v>113</v>
      </c>
      <c r="B115">
        <v>8164.604775898575</v>
      </c>
      <c r="C115">
        <v>10908.85218547946</v>
      </c>
      <c r="D115">
        <v>1671.698472814554</v>
      </c>
      <c r="E115">
        <v>606.3399683806267</v>
      </c>
    </row>
    <row r="116" spans="1:5">
      <c r="A116">
        <v>114</v>
      </c>
      <c r="B116">
        <v>8164.604775898575</v>
      </c>
      <c r="C116">
        <v>10908.85218547946</v>
      </c>
      <c r="D116">
        <v>1660.323916696</v>
      </c>
      <c r="E116">
        <v>594.9654122620767</v>
      </c>
    </row>
    <row r="117" spans="1:5">
      <c r="A117">
        <v>115</v>
      </c>
      <c r="B117">
        <v>8164.604775898575</v>
      </c>
      <c r="C117">
        <v>10908.85218547946</v>
      </c>
      <c r="D117">
        <v>1651.979048420946</v>
      </c>
      <c r="E117">
        <v>586.6205439870247</v>
      </c>
    </row>
    <row r="118" spans="1:5">
      <c r="A118">
        <v>116</v>
      </c>
      <c r="B118">
        <v>8164.604775898575</v>
      </c>
      <c r="C118">
        <v>10908.85218547946</v>
      </c>
      <c r="D118">
        <v>1643.035760911164</v>
      </c>
      <c r="E118">
        <v>577.6772564772386</v>
      </c>
    </row>
    <row r="119" spans="1:5">
      <c r="A119">
        <v>117</v>
      </c>
      <c r="B119">
        <v>8164.604775898575</v>
      </c>
      <c r="C119">
        <v>10908.85218547946</v>
      </c>
      <c r="D119">
        <v>1640.214599715001</v>
      </c>
      <c r="E119">
        <v>574.856095281078</v>
      </c>
    </row>
    <row r="120" spans="1:5">
      <c r="A120">
        <v>118</v>
      </c>
      <c r="B120">
        <v>8164.604775898575</v>
      </c>
      <c r="C120">
        <v>10908.85218547946</v>
      </c>
      <c r="D120">
        <v>1640.610192963059</v>
      </c>
      <c r="E120">
        <v>575.2516885291313</v>
      </c>
    </row>
    <row r="121" spans="1:5">
      <c r="A121">
        <v>119</v>
      </c>
      <c r="B121">
        <v>8164.604775898575</v>
      </c>
      <c r="C121">
        <v>10908.85218547946</v>
      </c>
      <c r="D121">
        <v>1637.43862638681</v>
      </c>
      <c r="E121">
        <v>572.0801219528867</v>
      </c>
    </row>
    <row r="122" spans="1:5">
      <c r="A122">
        <v>120</v>
      </c>
      <c r="B122">
        <v>8164.604775898575</v>
      </c>
      <c r="C122">
        <v>10908.85218547946</v>
      </c>
      <c r="D122">
        <v>1637.860573288721</v>
      </c>
      <c r="E122">
        <v>572.5020688547974</v>
      </c>
    </row>
    <row r="123" spans="1:5">
      <c r="A123">
        <v>121</v>
      </c>
      <c r="B123">
        <v>8164.604775898575</v>
      </c>
      <c r="C123">
        <v>10908.85218547946</v>
      </c>
      <c r="D123">
        <v>1630.46866987839</v>
      </c>
      <c r="E123">
        <v>565.1101654444639</v>
      </c>
    </row>
    <row r="124" spans="1:5">
      <c r="A124">
        <v>122</v>
      </c>
      <c r="B124">
        <v>8164.604775898575</v>
      </c>
      <c r="C124">
        <v>10908.85218547946</v>
      </c>
      <c r="D124">
        <v>1618.048590940845</v>
      </c>
      <c r="E124">
        <v>552.6900865069264</v>
      </c>
    </row>
    <row r="125" spans="1:5">
      <c r="A125">
        <v>123</v>
      </c>
      <c r="B125">
        <v>8164.604775898575</v>
      </c>
      <c r="C125">
        <v>10908.85218547946</v>
      </c>
      <c r="D125">
        <v>1608.834510518256</v>
      </c>
      <c r="E125">
        <v>543.4760060843346</v>
      </c>
    </row>
    <row r="126" spans="1:5">
      <c r="A126">
        <v>124</v>
      </c>
      <c r="B126">
        <v>8164.604775898575</v>
      </c>
      <c r="C126">
        <v>10908.85218547946</v>
      </c>
      <c r="D126">
        <v>1599.926827333578</v>
      </c>
      <c r="E126">
        <v>534.5683228996533</v>
      </c>
    </row>
    <row r="127" spans="1:5">
      <c r="A127">
        <v>125</v>
      </c>
      <c r="B127">
        <v>8164.604775898575</v>
      </c>
      <c r="C127">
        <v>10908.85218547946</v>
      </c>
      <c r="D127">
        <v>1595.267069796537</v>
      </c>
      <c r="E127">
        <v>529.9085653626151</v>
      </c>
    </row>
    <row r="128" spans="1:5">
      <c r="A128">
        <v>126</v>
      </c>
      <c r="B128">
        <v>8164.604775898575</v>
      </c>
      <c r="C128">
        <v>10908.85218547946</v>
      </c>
      <c r="D128">
        <v>1587.154506414479</v>
      </c>
      <c r="E128">
        <v>521.7960019805548</v>
      </c>
    </row>
    <row r="129" spans="1:5">
      <c r="A129">
        <v>127</v>
      </c>
      <c r="B129">
        <v>8164.604775898575</v>
      </c>
      <c r="C129">
        <v>10908.85218547946</v>
      </c>
      <c r="D129">
        <v>1576.998242452187</v>
      </c>
      <c r="E129">
        <v>511.6397380182632</v>
      </c>
    </row>
    <row r="130" spans="1:5">
      <c r="A130">
        <v>128</v>
      </c>
      <c r="B130">
        <v>8164.604775898575</v>
      </c>
      <c r="C130">
        <v>10908.85218547946</v>
      </c>
      <c r="D130">
        <v>1571.452860053961</v>
      </c>
      <c r="E130">
        <v>506.0943556200373</v>
      </c>
    </row>
    <row r="131" spans="1:5">
      <c r="A131">
        <v>129</v>
      </c>
      <c r="B131">
        <v>8164.604775898575</v>
      </c>
      <c r="C131">
        <v>10908.85218547946</v>
      </c>
      <c r="D131">
        <v>1568.214900045877</v>
      </c>
      <c r="E131">
        <v>502.8563956119522</v>
      </c>
    </row>
    <row r="132" spans="1:5">
      <c r="A132">
        <v>130</v>
      </c>
      <c r="B132">
        <v>8164.604775898575</v>
      </c>
      <c r="C132">
        <v>10908.85218547946</v>
      </c>
      <c r="D132">
        <v>1568.452229816017</v>
      </c>
      <c r="E132">
        <v>503.0937253820913</v>
      </c>
    </row>
    <row r="133" spans="1:5">
      <c r="A133">
        <v>131</v>
      </c>
      <c r="B133">
        <v>8164.604775898575</v>
      </c>
      <c r="C133">
        <v>10908.85218547946</v>
      </c>
      <c r="D133">
        <v>1558.485750777879</v>
      </c>
      <c r="E133">
        <v>493.127246343949</v>
      </c>
    </row>
    <row r="134" spans="1:5">
      <c r="A134">
        <v>132</v>
      </c>
      <c r="B134">
        <v>8164.604775898575</v>
      </c>
      <c r="C134">
        <v>10908.85218547946</v>
      </c>
      <c r="D134">
        <v>1552.460935449224</v>
      </c>
      <c r="E134">
        <v>487.1024310153003</v>
      </c>
    </row>
    <row r="135" spans="1:5">
      <c r="A135">
        <v>133</v>
      </c>
      <c r="B135">
        <v>8164.604775898575</v>
      </c>
      <c r="C135">
        <v>10908.85218547946</v>
      </c>
      <c r="D135">
        <v>1549.336562927527</v>
      </c>
      <c r="E135">
        <v>483.9780584936024</v>
      </c>
    </row>
    <row r="136" spans="1:5">
      <c r="A136">
        <v>134</v>
      </c>
      <c r="B136">
        <v>8164.604775898575</v>
      </c>
      <c r="C136">
        <v>10908.85218547946</v>
      </c>
      <c r="D136">
        <v>1549.395677569523</v>
      </c>
      <c r="E136">
        <v>484.0371731355974</v>
      </c>
    </row>
    <row r="137" spans="1:5">
      <c r="A137">
        <v>135</v>
      </c>
      <c r="B137">
        <v>8164.604775898575</v>
      </c>
      <c r="C137">
        <v>10908.85218547946</v>
      </c>
      <c r="D137">
        <v>1542.007451673393</v>
      </c>
      <c r="E137">
        <v>476.6489472394653</v>
      </c>
    </row>
    <row r="138" spans="1:5">
      <c r="A138">
        <v>136</v>
      </c>
      <c r="B138">
        <v>8164.604775898575</v>
      </c>
      <c r="C138">
        <v>10908.85218547946</v>
      </c>
      <c r="D138">
        <v>1538.97561880445</v>
      </c>
      <c r="E138">
        <v>473.6171143705266</v>
      </c>
    </row>
    <row r="139" spans="1:5">
      <c r="A139">
        <v>137</v>
      </c>
      <c r="B139">
        <v>8164.604775898575</v>
      </c>
      <c r="C139">
        <v>10908.85218547946</v>
      </c>
      <c r="D139">
        <v>1539.078706109868</v>
      </c>
      <c r="E139">
        <v>473.7202016759475</v>
      </c>
    </row>
    <row r="140" spans="1:5">
      <c r="A140">
        <v>138</v>
      </c>
      <c r="B140">
        <v>8164.604775898575</v>
      </c>
      <c r="C140">
        <v>10908.85218547946</v>
      </c>
      <c r="D140">
        <v>1531.398884132059</v>
      </c>
      <c r="E140">
        <v>466.0403796981353</v>
      </c>
    </row>
    <row r="141" spans="1:5">
      <c r="A141">
        <v>139</v>
      </c>
      <c r="B141">
        <v>8164.604775898575</v>
      </c>
      <c r="C141">
        <v>10908.85218547946</v>
      </c>
      <c r="D141">
        <v>1525.254780270307</v>
      </c>
      <c r="E141">
        <v>459.8962758363794</v>
      </c>
    </row>
    <row r="142" spans="1:5">
      <c r="A142">
        <v>140</v>
      </c>
      <c r="B142">
        <v>8164.604775898575</v>
      </c>
      <c r="C142">
        <v>10908.85218547946</v>
      </c>
      <c r="D142">
        <v>1519.573476754184</v>
      </c>
      <c r="E142">
        <v>454.2149723202609</v>
      </c>
    </row>
    <row r="143" spans="1:5">
      <c r="A143">
        <v>141</v>
      </c>
      <c r="B143">
        <v>8164.604775898575</v>
      </c>
      <c r="C143">
        <v>10908.85218547946</v>
      </c>
      <c r="D143">
        <v>1515.334707328601</v>
      </c>
      <c r="E143">
        <v>449.9762028946735</v>
      </c>
    </row>
    <row r="144" spans="1:5">
      <c r="A144">
        <v>142</v>
      </c>
      <c r="B144">
        <v>8164.604775898575</v>
      </c>
      <c r="C144">
        <v>10908.85218547946</v>
      </c>
      <c r="D144">
        <v>1513.527015693984</v>
      </c>
      <c r="E144">
        <v>448.1685112600576</v>
      </c>
    </row>
    <row r="145" spans="1:5">
      <c r="A145">
        <v>143</v>
      </c>
      <c r="B145">
        <v>8164.604775898575</v>
      </c>
      <c r="C145">
        <v>10908.85218547946</v>
      </c>
      <c r="D145">
        <v>1513.535881947976</v>
      </c>
      <c r="E145">
        <v>448.1773775140485</v>
      </c>
    </row>
    <row r="146" spans="1:5">
      <c r="A146">
        <v>144</v>
      </c>
      <c r="B146">
        <v>8164.604775898575</v>
      </c>
      <c r="C146">
        <v>10908.85218547946</v>
      </c>
      <c r="D146">
        <v>1512.88395686524</v>
      </c>
      <c r="E146">
        <v>447.5254524313171</v>
      </c>
    </row>
    <row r="147" spans="1:5">
      <c r="A147">
        <v>145</v>
      </c>
      <c r="B147">
        <v>8164.604775898575</v>
      </c>
      <c r="C147">
        <v>10908.85218547946</v>
      </c>
      <c r="D147">
        <v>1512.874066966235</v>
      </c>
      <c r="E147">
        <v>447.5155625323048</v>
      </c>
    </row>
    <row r="148" spans="1:5">
      <c r="A148">
        <v>146</v>
      </c>
      <c r="B148">
        <v>8164.604775898575</v>
      </c>
      <c r="C148">
        <v>10908.85218547946</v>
      </c>
      <c r="D148">
        <v>1505.105901350487</v>
      </c>
      <c r="E148">
        <v>439.7473969165618</v>
      </c>
    </row>
    <row r="149" spans="1:5">
      <c r="A149">
        <v>147</v>
      </c>
      <c r="B149">
        <v>8164.604775898575</v>
      </c>
      <c r="C149">
        <v>10908.85218547946</v>
      </c>
      <c r="D149">
        <v>1499.017543239606</v>
      </c>
      <c r="E149">
        <v>433.6590388056787</v>
      </c>
    </row>
    <row r="150" spans="1:5">
      <c r="A150">
        <v>148</v>
      </c>
      <c r="B150">
        <v>8164.604775898575</v>
      </c>
      <c r="C150">
        <v>10908.85218547946</v>
      </c>
      <c r="D150">
        <v>1493.090488976905</v>
      </c>
      <c r="E150">
        <v>427.7319845429824</v>
      </c>
    </row>
    <row r="151" spans="1:5">
      <c r="A151">
        <v>149</v>
      </c>
      <c r="B151">
        <v>8164.604775898575</v>
      </c>
      <c r="C151">
        <v>10908.85218547946</v>
      </c>
      <c r="D151">
        <v>1489.94623328729</v>
      </c>
      <c r="E151">
        <v>424.587728853364</v>
      </c>
    </row>
    <row r="152" spans="1:5">
      <c r="A152">
        <v>150</v>
      </c>
      <c r="B152">
        <v>8164.604775898575</v>
      </c>
      <c r="C152">
        <v>10908.85218547946</v>
      </c>
      <c r="D152">
        <v>1489.880055845113</v>
      </c>
      <c r="E152">
        <v>424.5215514111885</v>
      </c>
    </row>
    <row r="153" spans="1:5">
      <c r="A153">
        <v>151</v>
      </c>
      <c r="B153">
        <v>8164.604775898575</v>
      </c>
      <c r="C153">
        <v>10908.85218547946</v>
      </c>
      <c r="D153">
        <v>1482.567029660504</v>
      </c>
      <c r="E153">
        <v>417.20852522658</v>
      </c>
    </row>
    <row r="154" spans="1:5">
      <c r="A154">
        <v>152</v>
      </c>
      <c r="B154">
        <v>8164.604775898575</v>
      </c>
      <c r="C154">
        <v>10908.85218547946</v>
      </c>
      <c r="D154">
        <v>1478.337696708292</v>
      </c>
      <c r="E154">
        <v>412.9791922743723</v>
      </c>
    </row>
    <row r="155" spans="1:5">
      <c r="A155">
        <v>153</v>
      </c>
      <c r="B155">
        <v>8164.604775898575</v>
      </c>
      <c r="C155">
        <v>10908.85218547946</v>
      </c>
      <c r="D155">
        <v>1476.41866090487</v>
      </c>
      <c r="E155">
        <v>411.0601564709472</v>
      </c>
    </row>
    <row r="156" spans="1:5">
      <c r="A156">
        <v>154</v>
      </c>
      <c r="B156">
        <v>8164.604775898575</v>
      </c>
      <c r="C156">
        <v>10908.85218547946</v>
      </c>
      <c r="D156">
        <v>1476.619542464566</v>
      </c>
      <c r="E156">
        <v>411.2610380306403</v>
      </c>
    </row>
    <row r="157" spans="1:5">
      <c r="A157">
        <v>155</v>
      </c>
      <c r="B157">
        <v>8164.604775898575</v>
      </c>
      <c r="C157">
        <v>10908.85218547946</v>
      </c>
      <c r="D157">
        <v>1469.798342467821</v>
      </c>
      <c r="E157">
        <v>404.439838033893</v>
      </c>
    </row>
    <row r="158" spans="1:5">
      <c r="A158">
        <v>156</v>
      </c>
      <c r="B158">
        <v>8164.604775898575</v>
      </c>
      <c r="C158">
        <v>10908.85218547946</v>
      </c>
      <c r="D158">
        <v>1465.551388854968</v>
      </c>
      <c r="E158">
        <v>400.1928844210395</v>
      </c>
    </row>
    <row r="159" spans="1:5">
      <c r="A159">
        <v>157</v>
      </c>
      <c r="B159">
        <v>8164.604775898575</v>
      </c>
      <c r="C159">
        <v>10908.85218547946</v>
      </c>
      <c r="D159">
        <v>1463.030300970594</v>
      </c>
      <c r="E159">
        <v>397.6717965366703</v>
      </c>
    </row>
    <row r="160" spans="1:5">
      <c r="A160">
        <v>158</v>
      </c>
      <c r="B160">
        <v>8164.604775898575</v>
      </c>
      <c r="C160">
        <v>10908.85218547946</v>
      </c>
      <c r="D160">
        <v>1463.191708288522</v>
      </c>
      <c r="E160">
        <v>397.8332038545989</v>
      </c>
    </row>
    <row r="161" spans="1:5">
      <c r="A161">
        <v>159</v>
      </c>
      <c r="B161">
        <v>8164.604775898575</v>
      </c>
      <c r="C161">
        <v>10908.85218547946</v>
      </c>
      <c r="D161">
        <v>1457.355766967349</v>
      </c>
      <c r="E161">
        <v>391.9972625334263</v>
      </c>
    </row>
    <row r="162" spans="1:5">
      <c r="A162">
        <v>160</v>
      </c>
      <c r="B162">
        <v>8164.604775898575</v>
      </c>
      <c r="C162">
        <v>10908.85218547946</v>
      </c>
      <c r="D162">
        <v>1455.080154861951</v>
      </c>
      <c r="E162">
        <v>389.7216504280253</v>
      </c>
    </row>
    <row r="163" spans="1:5">
      <c r="A163">
        <v>161</v>
      </c>
      <c r="B163">
        <v>8164.604775898575</v>
      </c>
      <c r="C163">
        <v>10908.85218547946</v>
      </c>
      <c r="D163">
        <v>1455.151303311289</v>
      </c>
      <c r="E163">
        <v>389.7927988773669</v>
      </c>
    </row>
    <row r="164" spans="1:5">
      <c r="A164">
        <v>162</v>
      </c>
      <c r="B164">
        <v>8164.604775898575</v>
      </c>
      <c r="C164">
        <v>10908.85218547946</v>
      </c>
      <c r="D164">
        <v>1449.751591782623</v>
      </c>
      <c r="E164">
        <v>384.3930873486961</v>
      </c>
    </row>
    <row r="165" spans="1:5">
      <c r="A165">
        <v>163</v>
      </c>
      <c r="B165">
        <v>8164.604775898575</v>
      </c>
      <c r="C165">
        <v>10908.85218547946</v>
      </c>
      <c r="D165">
        <v>1445.635143201508</v>
      </c>
      <c r="E165">
        <v>380.2766387675804</v>
      </c>
    </row>
    <row r="166" spans="1:5">
      <c r="A166">
        <v>164</v>
      </c>
      <c r="B166">
        <v>8164.604775898575</v>
      </c>
      <c r="C166">
        <v>10908.85218547946</v>
      </c>
      <c r="D166">
        <v>1441.101073606064</v>
      </c>
      <c r="E166">
        <v>375.742569172138</v>
      </c>
    </row>
    <row r="167" spans="1:5">
      <c r="A167">
        <v>165</v>
      </c>
      <c r="B167">
        <v>8164.604775898575</v>
      </c>
      <c r="C167">
        <v>10908.85218547946</v>
      </c>
      <c r="D167">
        <v>1437.795300026738</v>
      </c>
      <c r="E167">
        <v>372.4367955928165</v>
      </c>
    </row>
    <row r="168" spans="1:5">
      <c r="A168">
        <v>166</v>
      </c>
      <c r="B168">
        <v>8164.604775898575</v>
      </c>
      <c r="C168">
        <v>10908.85218547946</v>
      </c>
      <c r="D168">
        <v>1436.371442345305</v>
      </c>
      <c r="E168">
        <v>371.0129379113811</v>
      </c>
    </row>
    <row r="169" spans="1:5">
      <c r="A169">
        <v>167</v>
      </c>
      <c r="B169">
        <v>8164.604775898575</v>
      </c>
      <c r="C169">
        <v>10908.85218547946</v>
      </c>
      <c r="D169">
        <v>1436.49235063762</v>
      </c>
      <c r="E169">
        <v>371.133846203697</v>
      </c>
    </row>
    <row r="170" spans="1:5">
      <c r="A170">
        <v>168</v>
      </c>
      <c r="B170">
        <v>8164.604775898575</v>
      </c>
      <c r="C170">
        <v>10908.85218547946</v>
      </c>
      <c r="D170">
        <v>1432.54311257729</v>
      </c>
      <c r="E170">
        <v>367.1846081433641</v>
      </c>
    </row>
    <row r="171" spans="1:5">
      <c r="A171">
        <v>169</v>
      </c>
      <c r="B171">
        <v>8164.604775898575</v>
      </c>
      <c r="C171">
        <v>10908.85218547946</v>
      </c>
      <c r="D171">
        <v>1428.55589039575</v>
      </c>
      <c r="E171">
        <v>363.197385961822</v>
      </c>
    </row>
    <row r="172" spans="1:5">
      <c r="A172">
        <v>170</v>
      </c>
      <c r="B172">
        <v>8164.604775898575</v>
      </c>
      <c r="C172">
        <v>10908.85218547946</v>
      </c>
      <c r="D172">
        <v>1424.517204581731</v>
      </c>
      <c r="E172">
        <v>359.1587001478033</v>
      </c>
    </row>
    <row r="173" spans="1:5">
      <c r="A173">
        <v>171</v>
      </c>
      <c r="B173">
        <v>8164.604775898575</v>
      </c>
      <c r="C173">
        <v>10908.85218547946</v>
      </c>
      <c r="D173">
        <v>1420.613141724188</v>
      </c>
      <c r="E173">
        <v>355.2546372902679</v>
      </c>
    </row>
    <row r="174" spans="1:5">
      <c r="A174">
        <v>172</v>
      </c>
      <c r="B174">
        <v>8164.604775898575</v>
      </c>
      <c r="C174">
        <v>10908.85218547946</v>
      </c>
      <c r="D174">
        <v>1417.051836208997</v>
      </c>
      <c r="E174">
        <v>351.6933317750716</v>
      </c>
    </row>
    <row r="175" spans="1:5">
      <c r="A175">
        <v>173</v>
      </c>
      <c r="B175">
        <v>8164.604775898575</v>
      </c>
      <c r="C175">
        <v>10908.85218547946</v>
      </c>
      <c r="D175">
        <v>1415.28401719866</v>
      </c>
      <c r="E175">
        <v>349.9255127647388</v>
      </c>
    </row>
    <row r="176" spans="1:5">
      <c r="A176">
        <v>174</v>
      </c>
      <c r="B176">
        <v>8164.604775898575</v>
      </c>
      <c r="C176">
        <v>10908.85218547946</v>
      </c>
      <c r="D176">
        <v>1415.380306673596</v>
      </c>
      <c r="E176">
        <v>350.0218022396734</v>
      </c>
    </row>
    <row r="177" spans="1:5">
      <c r="A177">
        <v>175</v>
      </c>
      <c r="B177">
        <v>8164.604775898575</v>
      </c>
      <c r="C177">
        <v>10908.85218547946</v>
      </c>
      <c r="D177">
        <v>1410.561220596093</v>
      </c>
      <c r="E177">
        <v>345.2027161621687</v>
      </c>
    </row>
    <row r="178" spans="1:5">
      <c r="A178">
        <v>176</v>
      </c>
      <c r="B178">
        <v>8164.604775898575</v>
      </c>
      <c r="C178">
        <v>10908.85218547946</v>
      </c>
      <c r="D178">
        <v>1408.147987420237</v>
      </c>
      <c r="E178">
        <v>342.789482986311</v>
      </c>
    </row>
    <row r="179" spans="1:5">
      <c r="A179">
        <v>177</v>
      </c>
      <c r="B179">
        <v>8164.604775898575</v>
      </c>
      <c r="C179">
        <v>10908.85218547946</v>
      </c>
      <c r="D179">
        <v>1406.65712223122</v>
      </c>
      <c r="E179">
        <v>341.2986177972969</v>
      </c>
    </row>
    <row r="180" spans="1:5">
      <c r="A180">
        <v>178</v>
      </c>
      <c r="B180">
        <v>8164.604775898575</v>
      </c>
      <c r="C180">
        <v>10908.85218547946</v>
      </c>
      <c r="D180">
        <v>1406.643599421921</v>
      </c>
      <c r="E180">
        <v>341.2850949879955</v>
      </c>
    </row>
    <row r="181" spans="1:5">
      <c r="A181">
        <v>179</v>
      </c>
      <c r="B181">
        <v>8164.604775898575</v>
      </c>
      <c r="C181">
        <v>10908.85218547946</v>
      </c>
      <c r="D181">
        <v>1402.11630507702</v>
      </c>
      <c r="E181">
        <v>336.7578006430933</v>
      </c>
    </row>
    <row r="182" spans="1:5">
      <c r="A182">
        <v>180</v>
      </c>
      <c r="B182">
        <v>8164.604775898575</v>
      </c>
      <c r="C182">
        <v>10908.85218547946</v>
      </c>
      <c r="D182">
        <v>1398.86643222449</v>
      </c>
      <c r="E182">
        <v>333.5079277905671</v>
      </c>
    </row>
    <row r="183" spans="1:5">
      <c r="A183">
        <v>181</v>
      </c>
      <c r="B183">
        <v>8164.604775898575</v>
      </c>
      <c r="C183">
        <v>10908.85218547946</v>
      </c>
      <c r="D183">
        <v>1397.164757678779</v>
      </c>
      <c r="E183">
        <v>331.8062532448558</v>
      </c>
    </row>
    <row r="184" spans="1:5">
      <c r="A184">
        <v>182</v>
      </c>
      <c r="B184">
        <v>8164.604775898575</v>
      </c>
      <c r="C184">
        <v>10908.85218547946</v>
      </c>
      <c r="D184">
        <v>1397.239540513991</v>
      </c>
      <c r="E184">
        <v>331.8810360800654</v>
      </c>
    </row>
    <row r="185" spans="1:5">
      <c r="A185">
        <v>183</v>
      </c>
      <c r="B185">
        <v>8164.604775898575</v>
      </c>
      <c r="C185">
        <v>10908.85218547946</v>
      </c>
      <c r="D185">
        <v>1393.453457502811</v>
      </c>
      <c r="E185">
        <v>328.0949530688841</v>
      </c>
    </row>
    <row r="186" spans="1:5">
      <c r="A186">
        <v>184</v>
      </c>
      <c r="B186">
        <v>8164.604775898575</v>
      </c>
      <c r="C186">
        <v>10908.85218547946</v>
      </c>
      <c r="D186">
        <v>1390.932737872601</v>
      </c>
      <c r="E186">
        <v>325.5742334386746</v>
      </c>
    </row>
    <row r="187" spans="1:5">
      <c r="A187">
        <v>185</v>
      </c>
      <c r="B187">
        <v>8164.604775898575</v>
      </c>
      <c r="C187">
        <v>10908.85218547946</v>
      </c>
      <c r="D187">
        <v>1389.387891153285</v>
      </c>
      <c r="E187">
        <v>324.0293867193619</v>
      </c>
    </row>
    <row r="188" spans="1:5">
      <c r="A188">
        <v>186</v>
      </c>
      <c r="B188">
        <v>8164.604775898575</v>
      </c>
      <c r="C188">
        <v>10908.85218547946</v>
      </c>
      <c r="D188">
        <v>1389.42098898839</v>
      </c>
      <c r="E188">
        <v>324.0624845544664</v>
      </c>
    </row>
    <row r="189" spans="1:5">
      <c r="A189">
        <v>187</v>
      </c>
      <c r="B189">
        <v>8164.604775898575</v>
      </c>
      <c r="C189">
        <v>10908.85218547946</v>
      </c>
      <c r="D189">
        <v>1385.105002604844</v>
      </c>
      <c r="E189">
        <v>319.7464981709156</v>
      </c>
    </row>
    <row r="190" spans="1:5">
      <c r="A190">
        <v>188</v>
      </c>
      <c r="B190">
        <v>8164.604775898575</v>
      </c>
      <c r="C190">
        <v>10908.85218547946</v>
      </c>
      <c r="D190">
        <v>1381.913324205945</v>
      </c>
      <c r="E190">
        <v>316.5548197720211</v>
      </c>
    </row>
    <row r="191" spans="1:5">
      <c r="A191">
        <v>189</v>
      </c>
      <c r="B191">
        <v>8164.604775898575</v>
      </c>
      <c r="C191">
        <v>10908.85218547946</v>
      </c>
      <c r="D191">
        <v>1379.491984793502</v>
      </c>
      <c r="E191">
        <v>314.1334803595757</v>
      </c>
    </row>
    <row r="192" spans="1:5">
      <c r="A192">
        <v>190</v>
      </c>
      <c r="B192">
        <v>8164.604775898575</v>
      </c>
      <c r="C192">
        <v>10908.85218547946</v>
      </c>
      <c r="D192">
        <v>1378.40246032312</v>
      </c>
      <c r="E192">
        <v>313.0439558891975</v>
      </c>
    </row>
    <row r="193" spans="1:5">
      <c r="A193">
        <v>191</v>
      </c>
      <c r="B193">
        <v>8164.604775898575</v>
      </c>
      <c r="C193">
        <v>10908.85218547946</v>
      </c>
      <c r="D193">
        <v>1378.404150441427</v>
      </c>
      <c r="E193">
        <v>313.0456460075057</v>
      </c>
    </row>
    <row r="194" spans="1:5">
      <c r="A194">
        <v>192</v>
      </c>
      <c r="B194">
        <v>8164.604775898575</v>
      </c>
      <c r="C194">
        <v>10908.85218547946</v>
      </c>
      <c r="D194">
        <v>1375.425023365415</v>
      </c>
      <c r="E194">
        <v>310.0665189314916</v>
      </c>
    </row>
    <row r="195" spans="1:5">
      <c r="A195">
        <v>193</v>
      </c>
      <c r="B195">
        <v>8164.604775898575</v>
      </c>
      <c r="C195">
        <v>10908.85218547946</v>
      </c>
      <c r="D195">
        <v>1372.5252751483</v>
      </c>
      <c r="E195">
        <v>307.1667707143709</v>
      </c>
    </row>
    <row r="196" spans="1:5">
      <c r="A196">
        <v>194</v>
      </c>
      <c r="B196">
        <v>8164.604775898575</v>
      </c>
      <c r="C196">
        <v>10908.85218547946</v>
      </c>
      <c r="D196">
        <v>1369.714617463109</v>
      </c>
      <c r="E196">
        <v>304.3561130291816</v>
      </c>
    </row>
    <row r="197" spans="1:5">
      <c r="A197">
        <v>195</v>
      </c>
      <c r="B197">
        <v>8164.604775898575</v>
      </c>
      <c r="C197">
        <v>10908.85218547946</v>
      </c>
      <c r="D197">
        <v>1366.730054631011</v>
      </c>
      <c r="E197">
        <v>301.3715501970848</v>
      </c>
    </row>
    <row r="198" spans="1:5">
      <c r="A198">
        <v>196</v>
      </c>
      <c r="B198">
        <v>8164.604775898575</v>
      </c>
      <c r="C198">
        <v>10908.85218547946</v>
      </c>
      <c r="D198">
        <v>1363.928875020202</v>
      </c>
      <c r="E198">
        <v>298.5703705862773</v>
      </c>
    </row>
    <row r="199" spans="1:5">
      <c r="A199">
        <v>197</v>
      </c>
      <c r="B199">
        <v>8164.604775898575</v>
      </c>
      <c r="C199">
        <v>10908.85218547946</v>
      </c>
      <c r="D199">
        <v>1362.503493472207</v>
      </c>
      <c r="E199">
        <v>297.1449890382837</v>
      </c>
    </row>
    <row r="200" spans="1:5">
      <c r="A200">
        <v>198</v>
      </c>
      <c r="B200">
        <v>8164.604775898575</v>
      </c>
      <c r="C200">
        <v>10908.85218547946</v>
      </c>
      <c r="D200">
        <v>1362.524646743972</v>
      </c>
      <c r="E200">
        <v>297.1661423100534</v>
      </c>
    </row>
    <row r="201" spans="1:5">
      <c r="A201">
        <v>199</v>
      </c>
      <c r="B201">
        <v>8164.604775898575</v>
      </c>
      <c r="C201">
        <v>10908.85218547946</v>
      </c>
      <c r="D201">
        <v>1359.086093579623</v>
      </c>
      <c r="E201">
        <v>293.7275891456938</v>
      </c>
    </row>
    <row r="202" spans="1:5">
      <c r="A202">
        <v>200</v>
      </c>
      <c r="B202">
        <v>8164.604775898575</v>
      </c>
      <c r="C202">
        <v>10908.85218547946</v>
      </c>
      <c r="D202">
        <v>1357.103935052389</v>
      </c>
      <c r="E202">
        <v>291.74543061847</v>
      </c>
    </row>
    <row r="203" spans="1:5">
      <c r="A203">
        <v>201</v>
      </c>
      <c r="B203">
        <v>8164.604775898575</v>
      </c>
      <c r="C203">
        <v>10908.85218547946</v>
      </c>
      <c r="D203">
        <v>1356.36735675514</v>
      </c>
      <c r="E203">
        <v>291.0088523212178</v>
      </c>
    </row>
    <row r="204" spans="1:5">
      <c r="A204">
        <v>202</v>
      </c>
      <c r="B204">
        <v>8164.604775898575</v>
      </c>
      <c r="C204">
        <v>10908.85218547946</v>
      </c>
      <c r="D204">
        <v>1356.489522772926</v>
      </c>
      <c r="E204">
        <v>291.1310183390005</v>
      </c>
    </row>
    <row r="205" spans="1:5">
      <c r="A205">
        <v>203</v>
      </c>
      <c r="B205">
        <v>8164.604775898575</v>
      </c>
      <c r="C205">
        <v>10908.85218547946</v>
      </c>
      <c r="D205">
        <v>1353.19413846474</v>
      </c>
      <c r="E205">
        <v>287.8356340308156</v>
      </c>
    </row>
    <row r="206" spans="1:5">
      <c r="A206">
        <v>204</v>
      </c>
      <c r="B206">
        <v>8164.604775898575</v>
      </c>
      <c r="C206">
        <v>10908.85218547946</v>
      </c>
      <c r="D206">
        <v>1351.17046499869</v>
      </c>
      <c r="E206">
        <v>285.8119605647611</v>
      </c>
    </row>
    <row r="207" spans="1:5">
      <c r="A207">
        <v>205</v>
      </c>
      <c r="B207">
        <v>8164.604775898575</v>
      </c>
      <c r="C207">
        <v>10908.85218547946</v>
      </c>
      <c r="D207">
        <v>1349.940085608638</v>
      </c>
      <c r="E207">
        <v>284.5815811747084</v>
      </c>
    </row>
    <row r="208" spans="1:5">
      <c r="A208">
        <v>206</v>
      </c>
      <c r="B208">
        <v>8164.604775898575</v>
      </c>
      <c r="C208">
        <v>10908.85218547946</v>
      </c>
      <c r="D208">
        <v>1349.963082752007</v>
      </c>
      <c r="E208">
        <v>284.6045783180843</v>
      </c>
    </row>
    <row r="209" spans="1:5">
      <c r="A209">
        <v>207</v>
      </c>
      <c r="B209">
        <v>8164.604775898575</v>
      </c>
      <c r="C209">
        <v>10908.85218547946</v>
      </c>
      <c r="D209">
        <v>1346.999965779702</v>
      </c>
      <c r="E209">
        <v>281.6414613457806</v>
      </c>
    </row>
    <row r="210" spans="1:5">
      <c r="A210">
        <v>208</v>
      </c>
      <c r="B210">
        <v>8164.604775898575</v>
      </c>
      <c r="C210">
        <v>10908.85218547946</v>
      </c>
      <c r="D210">
        <v>1345.074264143168</v>
      </c>
      <c r="E210">
        <v>279.7157597092395</v>
      </c>
    </row>
    <row r="211" spans="1:5">
      <c r="A211">
        <v>209</v>
      </c>
      <c r="B211">
        <v>8164.604775898575</v>
      </c>
      <c r="C211">
        <v>10908.85218547946</v>
      </c>
      <c r="D211">
        <v>1343.821973745346</v>
      </c>
      <c r="E211">
        <v>278.4634693114243</v>
      </c>
    </row>
    <row r="212" spans="1:5">
      <c r="A212">
        <v>210</v>
      </c>
      <c r="B212">
        <v>8164.604775898575</v>
      </c>
      <c r="C212">
        <v>10908.85218547946</v>
      </c>
      <c r="D212">
        <v>1343.909148407434</v>
      </c>
      <c r="E212">
        <v>278.5506439735132</v>
      </c>
    </row>
    <row r="213" spans="1:5">
      <c r="A213">
        <v>211</v>
      </c>
      <c r="B213">
        <v>8164.604775898575</v>
      </c>
      <c r="C213">
        <v>10908.85218547946</v>
      </c>
      <c r="D213">
        <v>1340.98177129304</v>
      </c>
      <c r="E213">
        <v>275.6232668591127</v>
      </c>
    </row>
    <row r="214" spans="1:5">
      <c r="A214">
        <v>212</v>
      </c>
      <c r="B214">
        <v>8164.604775898575</v>
      </c>
      <c r="C214">
        <v>10908.85218547946</v>
      </c>
      <c r="D214">
        <v>1338.335520973002</v>
      </c>
      <c r="E214">
        <v>272.9770165390764</v>
      </c>
    </row>
    <row r="215" spans="1:5">
      <c r="A215">
        <v>213</v>
      </c>
      <c r="B215">
        <v>8164.604775898575</v>
      </c>
      <c r="C215">
        <v>10908.85218547946</v>
      </c>
      <c r="D215">
        <v>1336.297556251269</v>
      </c>
      <c r="E215">
        <v>270.9390518173415</v>
      </c>
    </row>
    <row r="216" spans="1:5">
      <c r="A216">
        <v>214</v>
      </c>
      <c r="B216">
        <v>8164.604775898575</v>
      </c>
      <c r="C216">
        <v>10908.85218547946</v>
      </c>
      <c r="D216">
        <v>1335.424546350082</v>
      </c>
      <c r="E216">
        <v>270.0660419161529</v>
      </c>
    </row>
    <row r="217" spans="1:5">
      <c r="A217">
        <v>215</v>
      </c>
      <c r="B217">
        <v>8164.604775898575</v>
      </c>
      <c r="C217">
        <v>10908.85218547946</v>
      </c>
      <c r="D217">
        <v>1335.510241223345</v>
      </c>
      <c r="E217">
        <v>270.1517367894185</v>
      </c>
    </row>
    <row r="218" spans="1:5">
      <c r="A218">
        <v>216</v>
      </c>
      <c r="B218">
        <v>8164.604775898575</v>
      </c>
      <c r="C218">
        <v>10908.85218547946</v>
      </c>
      <c r="D218">
        <v>1333.189931482557</v>
      </c>
      <c r="E218">
        <v>267.8314270486343</v>
      </c>
    </row>
    <row r="219" spans="1:5">
      <c r="A219">
        <v>217</v>
      </c>
      <c r="B219">
        <v>8164.604775898575</v>
      </c>
      <c r="C219">
        <v>10908.85218547946</v>
      </c>
      <c r="D219">
        <v>1330.841707900041</v>
      </c>
      <c r="E219">
        <v>265.4832034661186</v>
      </c>
    </row>
    <row r="220" spans="1:5">
      <c r="A220">
        <v>218</v>
      </c>
      <c r="B220">
        <v>8164.604775898575</v>
      </c>
      <c r="C220">
        <v>10908.85218547946</v>
      </c>
      <c r="D220">
        <v>1328.483890214242</v>
      </c>
      <c r="E220">
        <v>263.1253857803183</v>
      </c>
    </row>
    <row r="221" spans="1:5">
      <c r="A221">
        <v>219</v>
      </c>
      <c r="B221">
        <v>8164.604775898575</v>
      </c>
      <c r="C221">
        <v>10908.85218547946</v>
      </c>
      <c r="D221">
        <v>1326.327176908549</v>
      </c>
      <c r="E221">
        <v>260.9686724746271</v>
      </c>
    </row>
    <row r="222" spans="1:5">
      <c r="A222">
        <v>220</v>
      </c>
      <c r="B222">
        <v>8164.604775898575</v>
      </c>
      <c r="C222">
        <v>10908.85218547946</v>
      </c>
      <c r="D222">
        <v>1324.438823567936</v>
      </c>
      <c r="E222">
        <v>259.0803191340124</v>
      </c>
    </row>
    <row r="223" spans="1:5">
      <c r="A223">
        <v>221</v>
      </c>
      <c r="B223">
        <v>8164.604775898575</v>
      </c>
      <c r="C223">
        <v>10908.85218547946</v>
      </c>
      <c r="D223">
        <v>1323.54422767126</v>
      </c>
      <c r="E223">
        <v>258.1857232373346</v>
      </c>
    </row>
    <row r="224" spans="1:5">
      <c r="A224">
        <v>222</v>
      </c>
      <c r="B224">
        <v>8164.604775898575</v>
      </c>
      <c r="C224">
        <v>10908.85218547946</v>
      </c>
      <c r="D224">
        <v>1323.610369834867</v>
      </c>
      <c r="E224">
        <v>258.251865400936</v>
      </c>
    </row>
    <row r="225" spans="1:5">
      <c r="A225">
        <v>223</v>
      </c>
      <c r="B225">
        <v>8164.604775898575</v>
      </c>
      <c r="C225">
        <v>10908.85218547946</v>
      </c>
      <c r="D225">
        <v>1321.043646615817</v>
      </c>
      <c r="E225">
        <v>255.6851421818952</v>
      </c>
    </row>
    <row r="226" spans="1:5">
      <c r="A226">
        <v>224</v>
      </c>
      <c r="B226">
        <v>8164.604775898575</v>
      </c>
      <c r="C226">
        <v>10908.85218547946</v>
      </c>
      <c r="D226">
        <v>1319.836837346857</v>
      </c>
      <c r="E226">
        <v>254.4783329129299</v>
      </c>
    </row>
    <row r="227" spans="1:5">
      <c r="A227">
        <v>225</v>
      </c>
      <c r="B227">
        <v>8164.604775898575</v>
      </c>
      <c r="C227">
        <v>10908.85218547946</v>
      </c>
      <c r="D227">
        <v>1318.985499624027</v>
      </c>
      <c r="E227">
        <v>253.626995190102</v>
      </c>
    </row>
    <row r="228" spans="1:5">
      <c r="A228">
        <v>226</v>
      </c>
      <c r="B228">
        <v>8164.604775898575</v>
      </c>
      <c r="C228">
        <v>10908.85218547946</v>
      </c>
      <c r="D228">
        <v>1318.93097403686</v>
      </c>
      <c r="E228">
        <v>253.572469602934</v>
      </c>
    </row>
    <row r="229" spans="1:5">
      <c r="A229">
        <v>227</v>
      </c>
      <c r="B229">
        <v>8164.604775898575</v>
      </c>
      <c r="C229">
        <v>10908.85218547946</v>
      </c>
      <c r="D229">
        <v>1316.542380101471</v>
      </c>
      <c r="E229">
        <v>251.1838756675501</v>
      </c>
    </row>
    <row r="230" spans="1:5">
      <c r="A230">
        <v>228</v>
      </c>
      <c r="B230">
        <v>8164.604775898575</v>
      </c>
      <c r="C230">
        <v>10908.85218547946</v>
      </c>
      <c r="D230">
        <v>1314.690176850993</v>
      </c>
      <c r="E230">
        <v>249.3316724170673</v>
      </c>
    </row>
    <row r="231" spans="1:5">
      <c r="A231">
        <v>229</v>
      </c>
      <c r="B231">
        <v>8164.604775898575</v>
      </c>
      <c r="C231">
        <v>10908.85218547946</v>
      </c>
      <c r="D231">
        <v>1313.785591946674</v>
      </c>
      <c r="E231">
        <v>248.4270875127548</v>
      </c>
    </row>
    <row r="232" spans="1:5">
      <c r="A232">
        <v>230</v>
      </c>
      <c r="B232">
        <v>8164.604775898575</v>
      </c>
      <c r="C232">
        <v>10908.85218547946</v>
      </c>
      <c r="D232">
        <v>1313.838277249089</v>
      </c>
      <c r="E232">
        <v>248.4797728151644</v>
      </c>
    </row>
    <row r="233" spans="1:5">
      <c r="A233">
        <v>231</v>
      </c>
      <c r="B233">
        <v>8164.604775898575</v>
      </c>
      <c r="C233">
        <v>10908.85218547946</v>
      </c>
      <c r="D233">
        <v>1311.856393345138</v>
      </c>
      <c r="E233">
        <v>246.4978889112124</v>
      </c>
    </row>
    <row r="234" spans="1:5">
      <c r="A234">
        <v>232</v>
      </c>
      <c r="B234">
        <v>8164.604775898575</v>
      </c>
      <c r="C234">
        <v>10908.85218547946</v>
      </c>
      <c r="D234">
        <v>1310.539808825448</v>
      </c>
      <c r="E234">
        <v>245.1813043915265</v>
      </c>
    </row>
    <row r="235" spans="1:5">
      <c r="A235">
        <v>233</v>
      </c>
      <c r="B235">
        <v>8164.604775898575</v>
      </c>
      <c r="C235">
        <v>10908.85218547946</v>
      </c>
      <c r="D235">
        <v>1309.763727044646</v>
      </c>
      <c r="E235">
        <v>244.4052226107167</v>
      </c>
    </row>
    <row r="236" spans="1:5">
      <c r="A236">
        <v>234</v>
      </c>
      <c r="B236">
        <v>8164.604775898575</v>
      </c>
      <c r="C236">
        <v>10908.85218547946</v>
      </c>
      <c r="D236">
        <v>1309.721608306082</v>
      </c>
      <c r="E236">
        <v>244.3631038721583</v>
      </c>
    </row>
    <row r="237" spans="1:5">
      <c r="A237">
        <v>235</v>
      </c>
      <c r="B237">
        <v>8164.604775898575</v>
      </c>
      <c r="C237">
        <v>10908.85218547946</v>
      </c>
      <c r="D237">
        <v>1307.267823555034</v>
      </c>
      <c r="E237">
        <v>241.9093191211055</v>
      </c>
    </row>
    <row r="238" spans="1:5">
      <c r="A238">
        <v>236</v>
      </c>
      <c r="B238">
        <v>8164.604775898575</v>
      </c>
      <c r="C238">
        <v>10908.85218547946</v>
      </c>
      <c r="D238">
        <v>1305.415061080047</v>
      </c>
      <c r="E238">
        <v>240.0565566461216</v>
      </c>
    </row>
    <row r="239" spans="1:5">
      <c r="A239">
        <v>237</v>
      </c>
      <c r="B239">
        <v>8164.604775898575</v>
      </c>
      <c r="C239">
        <v>10908.85218547946</v>
      </c>
      <c r="D239">
        <v>1304.006918055475</v>
      </c>
      <c r="E239">
        <v>238.6484136215495</v>
      </c>
    </row>
    <row r="240" spans="1:5">
      <c r="A240">
        <v>238</v>
      </c>
      <c r="B240">
        <v>8164.604775898575</v>
      </c>
      <c r="C240">
        <v>10908.85218547946</v>
      </c>
      <c r="D240">
        <v>1303.359600028703</v>
      </c>
      <c r="E240">
        <v>238.0010955947768</v>
      </c>
    </row>
    <row r="241" spans="1:5">
      <c r="A241">
        <v>239</v>
      </c>
      <c r="B241">
        <v>8164.604775898575</v>
      </c>
      <c r="C241">
        <v>10908.85218547946</v>
      </c>
      <c r="D241">
        <v>1303.329644825685</v>
      </c>
      <c r="E241">
        <v>237.9711403917609</v>
      </c>
    </row>
    <row r="242" spans="1:5">
      <c r="A242">
        <v>240</v>
      </c>
      <c r="B242">
        <v>8164.604775898575</v>
      </c>
      <c r="C242">
        <v>10908.85218547946</v>
      </c>
      <c r="D242">
        <v>1301.602407541963</v>
      </c>
      <c r="E242">
        <v>236.243903108039</v>
      </c>
    </row>
    <row r="243" spans="1:5">
      <c r="A243">
        <v>241</v>
      </c>
      <c r="B243">
        <v>8164.604775898575</v>
      </c>
      <c r="C243">
        <v>10908.85218547946</v>
      </c>
      <c r="D243">
        <v>1299.92918131814</v>
      </c>
      <c r="E243">
        <v>234.5706768842167</v>
      </c>
    </row>
    <row r="244" spans="1:5">
      <c r="A244">
        <v>242</v>
      </c>
      <c r="B244">
        <v>8164.604775898575</v>
      </c>
      <c r="C244">
        <v>10908.85218547946</v>
      </c>
      <c r="D244">
        <v>1298.36370766981</v>
      </c>
      <c r="E244">
        <v>233.0052032358858</v>
      </c>
    </row>
    <row r="245" spans="1:5">
      <c r="A245">
        <v>243</v>
      </c>
      <c r="B245">
        <v>8164.604775898575</v>
      </c>
      <c r="C245">
        <v>10908.85218547946</v>
      </c>
      <c r="D245">
        <v>1296.615068202049</v>
      </c>
      <c r="E245">
        <v>231.2565637681205</v>
      </c>
    </row>
    <row r="246" spans="1:5">
      <c r="A246">
        <v>244</v>
      </c>
      <c r="B246">
        <v>8164.604775898575</v>
      </c>
      <c r="C246">
        <v>10908.85218547946</v>
      </c>
      <c r="D246">
        <v>1294.94630174324</v>
      </c>
      <c r="E246">
        <v>229.587797309318</v>
      </c>
    </row>
    <row r="247" spans="1:5">
      <c r="A247">
        <v>245</v>
      </c>
      <c r="B247">
        <v>8164.604775898575</v>
      </c>
      <c r="C247">
        <v>10908.85218547946</v>
      </c>
      <c r="D247">
        <v>1294.092791166717</v>
      </c>
      <c r="E247">
        <v>228.7342867327951</v>
      </c>
    </row>
    <row r="248" spans="1:5">
      <c r="A248">
        <v>246</v>
      </c>
      <c r="B248">
        <v>8164.604775898575</v>
      </c>
      <c r="C248">
        <v>10908.85218547946</v>
      </c>
      <c r="D248">
        <v>1294.077418660916</v>
      </c>
      <c r="E248">
        <v>228.7189142269948</v>
      </c>
    </row>
    <row r="249" spans="1:5">
      <c r="A249">
        <v>247</v>
      </c>
      <c r="B249">
        <v>8164.604775898575</v>
      </c>
      <c r="C249">
        <v>10908.85218547946</v>
      </c>
      <c r="D249">
        <v>1292.124949672067</v>
      </c>
      <c r="E249">
        <v>226.7664452381399</v>
      </c>
    </row>
    <row r="250" spans="1:5">
      <c r="A250">
        <v>248</v>
      </c>
      <c r="B250">
        <v>8164.604775898575</v>
      </c>
      <c r="C250">
        <v>10908.85218547946</v>
      </c>
      <c r="D250">
        <v>1290.906615131494</v>
      </c>
      <c r="E250">
        <v>225.5481106975672</v>
      </c>
    </row>
    <row r="251" spans="1:5">
      <c r="A251">
        <v>249</v>
      </c>
      <c r="B251">
        <v>8164.604775898575</v>
      </c>
      <c r="C251">
        <v>10908.85218547946</v>
      </c>
      <c r="D251">
        <v>1290.591220508639</v>
      </c>
      <c r="E251">
        <v>225.2327160747125</v>
      </c>
    </row>
    <row r="252" spans="1:5">
      <c r="A252">
        <v>250</v>
      </c>
      <c r="B252">
        <v>8164.604775898575</v>
      </c>
      <c r="C252">
        <v>10908.85218547946</v>
      </c>
      <c r="D252">
        <v>1290.704613038126</v>
      </c>
      <c r="E252">
        <v>225.3461086042002</v>
      </c>
    </row>
    <row r="253" spans="1:5">
      <c r="A253">
        <v>251</v>
      </c>
      <c r="B253">
        <v>8164.604775898575</v>
      </c>
      <c r="C253">
        <v>10908.85218547946</v>
      </c>
      <c r="D253">
        <v>1288.784949244206</v>
      </c>
      <c r="E253">
        <v>223.426444810282</v>
      </c>
    </row>
    <row r="254" spans="1:5">
      <c r="A254">
        <v>252</v>
      </c>
      <c r="B254">
        <v>8164.604775898575</v>
      </c>
      <c r="C254">
        <v>10908.85218547946</v>
      </c>
      <c r="D254">
        <v>1287.731398187864</v>
      </c>
      <c r="E254">
        <v>222.3728937539394</v>
      </c>
    </row>
    <row r="255" spans="1:5">
      <c r="A255">
        <v>253</v>
      </c>
      <c r="B255">
        <v>8164.604775898575</v>
      </c>
      <c r="C255">
        <v>10908.85218547946</v>
      </c>
      <c r="D255">
        <v>1287.055625888129</v>
      </c>
      <c r="E255">
        <v>221.6971214542068</v>
      </c>
    </row>
    <row r="256" spans="1:5">
      <c r="A256">
        <v>254</v>
      </c>
      <c r="B256">
        <v>8164.604775898575</v>
      </c>
      <c r="C256">
        <v>10908.85218547946</v>
      </c>
      <c r="D256">
        <v>1287.048597432235</v>
      </c>
      <c r="E256">
        <v>221.6900929983094</v>
      </c>
    </row>
    <row r="257" spans="1:5">
      <c r="A257">
        <v>255</v>
      </c>
      <c r="B257">
        <v>8164.604775898575</v>
      </c>
      <c r="C257">
        <v>10908.85218547946</v>
      </c>
      <c r="D257">
        <v>1285.303133573509</v>
      </c>
      <c r="E257">
        <v>219.944629139587</v>
      </c>
    </row>
    <row r="258" spans="1:5">
      <c r="A258">
        <v>256</v>
      </c>
      <c r="B258">
        <v>8164.604775898575</v>
      </c>
      <c r="C258">
        <v>10908.85218547946</v>
      </c>
      <c r="D258">
        <v>1284.169514496491</v>
      </c>
      <c r="E258">
        <v>218.8110100625692</v>
      </c>
    </row>
    <row r="259" spans="1:5">
      <c r="A259">
        <v>257</v>
      </c>
      <c r="B259">
        <v>8164.604775898575</v>
      </c>
      <c r="C259">
        <v>10908.85218547946</v>
      </c>
      <c r="D259">
        <v>1283.446342303008</v>
      </c>
      <c r="E259">
        <v>218.0878378690834</v>
      </c>
    </row>
    <row r="260" spans="1:5">
      <c r="A260">
        <v>258</v>
      </c>
      <c r="B260">
        <v>8164.604775898575</v>
      </c>
      <c r="C260">
        <v>10908.85218547946</v>
      </c>
      <c r="D260">
        <v>1283.554136545843</v>
      </c>
      <c r="E260">
        <v>218.1956321119198</v>
      </c>
    </row>
    <row r="261" spans="1:5">
      <c r="A261">
        <v>259</v>
      </c>
      <c r="B261">
        <v>8164.604775898575</v>
      </c>
      <c r="C261">
        <v>10908.85218547946</v>
      </c>
      <c r="D261">
        <v>1282.034145850611</v>
      </c>
      <c r="E261">
        <v>216.6756414166844</v>
      </c>
    </row>
    <row r="262" spans="1:5">
      <c r="A262">
        <v>260</v>
      </c>
      <c r="B262">
        <v>8164.604775898575</v>
      </c>
      <c r="C262">
        <v>10908.85218547946</v>
      </c>
      <c r="D262">
        <v>1280.41109013402</v>
      </c>
      <c r="E262">
        <v>215.0525857000989</v>
      </c>
    </row>
    <row r="263" spans="1:5">
      <c r="A263">
        <v>261</v>
      </c>
      <c r="B263">
        <v>8164.604775898575</v>
      </c>
      <c r="C263">
        <v>10908.85218547946</v>
      </c>
      <c r="D263">
        <v>1279.120839175092</v>
      </c>
      <c r="E263">
        <v>213.7623347411666</v>
      </c>
    </row>
    <row r="264" spans="1:5">
      <c r="A264">
        <v>262</v>
      </c>
      <c r="B264">
        <v>8164.604775898575</v>
      </c>
      <c r="C264">
        <v>10908.85218547946</v>
      </c>
      <c r="D264">
        <v>1278.589643052769</v>
      </c>
      <c r="E264">
        <v>213.2311386188417</v>
      </c>
    </row>
    <row r="265" spans="1:5">
      <c r="A265">
        <v>263</v>
      </c>
      <c r="B265">
        <v>8164.604775898575</v>
      </c>
      <c r="C265">
        <v>10908.85218547946</v>
      </c>
      <c r="D265">
        <v>1278.670575346441</v>
      </c>
      <c r="E265">
        <v>213.312070912517</v>
      </c>
    </row>
    <row r="266" spans="1:5">
      <c r="A266">
        <v>264</v>
      </c>
      <c r="B266">
        <v>8164.604775898575</v>
      </c>
      <c r="C266">
        <v>10908.85218547946</v>
      </c>
      <c r="D266">
        <v>1277.275900885263</v>
      </c>
      <c r="E266">
        <v>211.9173964513317</v>
      </c>
    </row>
    <row r="267" spans="1:5">
      <c r="A267">
        <v>265</v>
      </c>
      <c r="B267">
        <v>8164.604775898575</v>
      </c>
      <c r="C267">
        <v>10908.85218547946</v>
      </c>
      <c r="D267">
        <v>1275.8436933103</v>
      </c>
      <c r="E267">
        <v>210.485188876376</v>
      </c>
    </row>
    <row r="268" spans="1:5">
      <c r="A268">
        <v>266</v>
      </c>
      <c r="B268">
        <v>8164.604775898575</v>
      </c>
      <c r="C268">
        <v>10908.85218547946</v>
      </c>
      <c r="D268">
        <v>1274.352680400216</v>
      </c>
      <c r="E268">
        <v>208.9941759662911</v>
      </c>
    </row>
    <row r="269" spans="1:5">
      <c r="A269">
        <v>267</v>
      </c>
      <c r="B269">
        <v>8164.604775898575</v>
      </c>
      <c r="C269">
        <v>10908.85218547946</v>
      </c>
      <c r="D269">
        <v>1273.082490001705</v>
      </c>
      <c r="E269">
        <v>207.7239855677801</v>
      </c>
    </row>
    <row r="270" spans="1:5">
      <c r="A270">
        <v>268</v>
      </c>
      <c r="B270">
        <v>8164.604775898575</v>
      </c>
      <c r="C270">
        <v>10908.85218547946</v>
      </c>
      <c r="D270">
        <v>1272.03582134061</v>
      </c>
      <c r="E270">
        <v>206.6773169066892</v>
      </c>
    </row>
    <row r="271" spans="1:5">
      <c r="A271">
        <v>269</v>
      </c>
      <c r="B271">
        <v>8164.604775898575</v>
      </c>
      <c r="C271">
        <v>10908.85218547946</v>
      </c>
      <c r="D271">
        <v>1271.58877577253</v>
      </c>
      <c r="E271">
        <v>206.2302713386038</v>
      </c>
    </row>
    <row r="272" spans="1:5">
      <c r="A272">
        <v>270</v>
      </c>
      <c r="B272">
        <v>8164.604775898575</v>
      </c>
      <c r="C272">
        <v>10908.85218547946</v>
      </c>
      <c r="D272">
        <v>1271.65354514265</v>
      </c>
      <c r="E272">
        <v>206.2950407087268</v>
      </c>
    </row>
    <row r="273" spans="1:5">
      <c r="A273">
        <v>271</v>
      </c>
      <c r="B273">
        <v>8164.604775898575</v>
      </c>
      <c r="C273">
        <v>10908.85218547946</v>
      </c>
      <c r="D273">
        <v>1270.119183823891</v>
      </c>
      <c r="E273">
        <v>204.760679389963</v>
      </c>
    </row>
    <row r="274" spans="1:5">
      <c r="A274">
        <v>272</v>
      </c>
      <c r="B274">
        <v>8164.604775898575</v>
      </c>
      <c r="C274">
        <v>10908.85218547946</v>
      </c>
      <c r="D274">
        <v>1269.507970823347</v>
      </c>
      <c r="E274">
        <v>204.1494663894214</v>
      </c>
    </row>
    <row r="275" spans="1:5">
      <c r="A275">
        <v>273</v>
      </c>
      <c r="B275">
        <v>8164.604775898575</v>
      </c>
      <c r="C275">
        <v>10908.85218547946</v>
      </c>
      <c r="D275">
        <v>1268.91836718942</v>
      </c>
      <c r="E275">
        <v>203.5598627554937</v>
      </c>
    </row>
    <row r="276" spans="1:5">
      <c r="A276">
        <v>274</v>
      </c>
      <c r="B276">
        <v>8164.604775898575</v>
      </c>
      <c r="C276">
        <v>10908.85218547946</v>
      </c>
      <c r="D276">
        <v>1268.8352179056</v>
      </c>
      <c r="E276">
        <v>203.4767134716755</v>
      </c>
    </row>
    <row r="277" spans="1:5">
      <c r="A277">
        <v>275</v>
      </c>
      <c r="B277">
        <v>8164.604775898575</v>
      </c>
      <c r="C277">
        <v>10908.85218547946</v>
      </c>
      <c r="D277">
        <v>1267.458868911157</v>
      </c>
      <c r="E277">
        <v>202.1003644772286</v>
      </c>
    </row>
    <row r="278" spans="1:5">
      <c r="A278">
        <v>276</v>
      </c>
      <c r="B278">
        <v>8164.604775898575</v>
      </c>
      <c r="C278">
        <v>10908.85218547946</v>
      </c>
      <c r="D278">
        <v>1266.23828765713</v>
      </c>
      <c r="E278">
        <v>200.8797832232082</v>
      </c>
    </row>
    <row r="279" spans="1:5">
      <c r="A279">
        <v>277</v>
      </c>
      <c r="B279">
        <v>8164.604775898575</v>
      </c>
      <c r="C279">
        <v>10908.85218547946</v>
      </c>
      <c r="D279">
        <v>1265.714884871554</v>
      </c>
      <c r="E279">
        <v>200.3563804376271</v>
      </c>
    </row>
    <row r="280" spans="1:5">
      <c r="A280">
        <v>278</v>
      </c>
      <c r="B280">
        <v>8164.604775898575</v>
      </c>
      <c r="C280">
        <v>10908.85218547946</v>
      </c>
      <c r="D280">
        <v>1265.770609883738</v>
      </c>
      <c r="E280">
        <v>200.4121054498101</v>
      </c>
    </row>
    <row r="281" spans="1:5">
      <c r="A281">
        <v>279</v>
      </c>
      <c r="B281">
        <v>8164.604775898575</v>
      </c>
      <c r="C281">
        <v>10908.85218547946</v>
      </c>
      <c r="D281">
        <v>1264.697292567672</v>
      </c>
      <c r="E281">
        <v>199.3387881337416</v>
      </c>
    </row>
    <row r="282" spans="1:5">
      <c r="A282">
        <v>280</v>
      </c>
      <c r="B282">
        <v>8164.604775898575</v>
      </c>
      <c r="C282">
        <v>10908.85218547946</v>
      </c>
      <c r="D282">
        <v>1264.036298646119</v>
      </c>
      <c r="E282">
        <v>198.6777942121912</v>
      </c>
    </row>
    <row r="283" spans="1:5">
      <c r="A283">
        <v>281</v>
      </c>
      <c r="B283">
        <v>8164.604775898575</v>
      </c>
      <c r="C283">
        <v>10908.85218547946</v>
      </c>
      <c r="D283">
        <v>1263.692513613046</v>
      </c>
      <c r="E283">
        <v>198.3340091791172</v>
      </c>
    </row>
    <row r="284" spans="1:5">
      <c r="A284">
        <v>282</v>
      </c>
      <c r="B284">
        <v>8164.604775898575</v>
      </c>
      <c r="C284">
        <v>10908.85218547946</v>
      </c>
      <c r="D284">
        <v>1263.796780377456</v>
      </c>
      <c r="E284">
        <v>198.4382759435345</v>
      </c>
    </row>
    <row r="285" spans="1:5">
      <c r="A285">
        <v>283</v>
      </c>
      <c r="B285">
        <v>8164.604775898575</v>
      </c>
      <c r="C285">
        <v>10908.85218547946</v>
      </c>
      <c r="D285">
        <v>1262.180872550783</v>
      </c>
      <c r="E285">
        <v>196.8223681168578</v>
      </c>
    </row>
    <row r="286" spans="1:5">
      <c r="A286">
        <v>284</v>
      </c>
      <c r="B286">
        <v>8164.604775898575</v>
      </c>
      <c r="C286">
        <v>10908.85218547946</v>
      </c>
      <c r="D286">
        <v>1261.091499485083</v>
      </c>
      <c r="E286">
        <v>195.7329950511603</v>
      </c>
    </row>
    <row r="287" spans="1:5">
      <c r="A287">
        <v>285</v>
      </c>
      <c r="B287">
        <v>8164.604775898575</v>
      </c>
      <c r="C287">
        <v>10908.85218547946</v>
      </c>
      <c r="D287">
        <v>1260.294663361602</v>
      </c>
      <c r="E287">
        <v>194.9361589276794</v>
      </c>
    </row>
    <row r="288" spans="1:5">
      <c r="A288">
        <v>286</v>
      </c>
      <c r="B288">
        <v>8164.604775898575</v>
      </c>
      <c r="C288">
        <v>10908.85218547946</v>
      </c>
      <c r="D288">
        <v>1259.924539979908</v>
      </c>
      <c r="E288">
        <v>194.5660355459827</v>
      </c>
    </row>
    <row r="289" spans="1:5">
      <c r="A289">
        <v>287</v>
      </c>
      <c r="B289">
        <v>8164.604775898575</v>
      </c>
      <c r="C289">
        <v>10908.85218547946</v>
      </c>
      <c r="D289">
        <v>1259.873970381663</v>
      </c>
      <c r="E289">
        <v>194.5154659477417</v>
      </c>
    </row>
    <row r="290" spans="1:5">
      <c r="A290">
        <v>288</v>
      </c>
      <c r="B290">
        <v>8164.604775898575</v>
      </c>
      <c r="C290">
        <v>10908.85218547946</v>
      </c>
      <c r="D290">
        <v>1258.864648378317</v>
      </c>
      <c r="E290">
        <v>193.5061439443926</v>
      </c>
    </row>
    <row r="291" spans="1:5">
      <c r="A291">
        <v>289</v>
      </c>
      <c r="B291">
        <v>8164.604775898575</v>
      </c>
      <c r="C291">
        <v>10908.85218547946</v>
      </c>
      <c r="D291">
        <v>1257.917159950657</v>
      </c>
      <c r="E291">
        <v>192.5586555167351</v>
      </c>
    </row>
    <row r="292" spans="1:5">
      <c r="A292">
        <v>290</v>
      </c>
      <c r="B292">
        <v>8164.604775898575</v>
      </c>
      <c r="C292">
        <v>10908.85218547946</v>
      </c>
      <c r="D292">
        <v>1257.108240067001</v>
      </c>
      <c r="E292">
        <v>191.74973563308</v>
      </c>
    </row>
    <row r="293" spans="1:5">
      <c r="A293">
        <v>291</v>
      </c>
      <c r="B293">
        <v>8164.604775898575</v>
      </c>
      <c r="C293">
        <v>10908.85218547946</v>
      </c>
      <c r="D293">
        <v>1256.059367022353</v>
      </c>
      <c r="E293">
        <v>190.7008625884268</v>
      </c>
    </row>
    <row r="294" spans="1:5">
      <c r="A294">
        <v>292</v>
      </c>
      <c r="B294">
        <v>8164.604775898575</v>
      </c>
      <c r="C294">
        <v>10908.85218547946</v>
      </c>
      <c r="D294">
        <v>1254.999102486034</v>
      </c>
      <c r="E294">
        <v>189.6405980521085</v>
      </c>
    </row>
    <row r="295" spans="1:5">
      <c r="A295">
        <v>293</v>
      </c>
      <c r="B295">
        <v>8164.604775898575</v>
      </c>
      <c r="C295">
        <v>10908.85218547946</v>
      </c>
      <c r="D295">
        <v>1254.444933686475</v>
      </c>
      <c r="E295">
        <v>189.0864292525475</v>
      </c>
    </row>
    <row r="296" spans="1:5">
      <c r="A296">
        <v>294</v>
      </c>
      <c r="B296">
        <v>8164.604775898575</v>
      </c>
      <c r="C296">
        <v>10908.85218547946</v>
      </c>
      <c r="D296">
        <v>1254.409767960023</v>
      </c>
      <c r="E296">
        <v>189.0512635260989</v>
      </c>
    </row>
    <row r="297" spans="1:5">
      <c r="A297">
        <v>295</v>
      </c>
      <c r="B297">
        <v>8164.604775898575</v>
      </c>
      <c r="C297">
        <v>10908.85218547946</v>
      </c>
      <c r="D297">
        <v>1253.253168384108</v>
      </c>
      <c r="E297">
        <v>187.894663950181</v>
      </c>
    </row>
    <row r="298" spans="1:5">
      <c r="A298">
        <v>296</v>
      </c>
      <c r="B298">
        <v>8164.604775898575</v>
      </c>
      <c r="C298">
        <v>10908.85218547946</v>
      </c>
      <c r="D298">
        <v>1252.416811746802</v>
      </c>
      <c r="E298">
        <v>187.0583073128759</v>
      </c>
    </row>
    <row r="299" spans="1:5">
      <c r="A299">
        <v>297</v>
      </c>
      <c r="B299">
        <v>8164.604775898575</v>
      </c>
      <c r="C299">
        <v>10908.85218547946</v>
      </c>
      <c r="D299">
        <v>1252.374812457745</v>
      </c>
      <c r="E299">
        <v>187.016308023822</v>
      </c>
    </row>
    <row r="300" spans="1:5">
      <c r="A300">
        <v>298</v>
      </c>
      <c r="B300">
        <v>8164.604775898575</v>
      </c>
      <c r="C300">
        <v>10908.85218547946</v>
      </c>
      <c r="D300">
        <v>1252.247015109813</v>
      </c>
      <c r="E300">
        <v>186.8885106758892</v>
      </c>
    </row>
    <row r="301" spans="1:5">
      <c r="A301">
        <v>299</v>
      </c>
      <c r="B301">
        <v>8164.604775898575</v>
      </c>
      <c r="C301">
        <v>10908.85218547946</v>
      </c>
      <c r="D301">
        <v>1251.320668521972</v>
      </c>
      <c r="E301">
        <v>185.9621640880444</v>
      </c>
    </row>
    <row r="302" spans="1:5">
      <c r="A302">
        <v>300</v>
      </c>
      <c r="B302">
        <v>8164.604775898575</v>
      </c>
      <c r="C302">
        <v>10908.85218547946</v>
      </c>
      <c r="D302">
        <v>1250.884650163002</v>
      </c>
      <c r="E302">
        <v>185.5261457290777</v>
      </c>
    </row>
    <row r="303" spans="1:5">
      <c r="A303">
        <v>301</v>
      </c>
      <c r="B303">
        <v>8164.604775898575</v>
      </c>
      <c r="C303">
        <v>10908.85218547946</v>
      </c>
      <c r="D303">
        <v>1250.534490227935</v>
      </c>
      <c r="E303">
        <v>185.1759857940109</v>
      </c>
    </row>
    <row r="304" spans="1:5">
      <c r="A304">
        <v>302</v>
      </c>
      <c r="B304">
        <v>8164.604775898575</v>
      </c>
      <c r="C304">
        <v>10908.85218547946</v>
      </c>
      <c r="D304">
        <v>1250.50598390085</v>
      </c>
      <c r="E304">
        <v>185.1474794669186</v>
      </c>
    </row>
    <row r="305" spans="1:5">
      <c r="A305">
        <v>303</v>
      </c>
      <c r="B305">
        <v>8164.604775898575</v>
      </c>
      <c r="C305">
        <v>10908.85218547946</v>
      </c>
      <c r="D305">
        <v>1249.422555590921</v>
      </c>
      <c r="E305">
        <v>184.0640511569928</v>
      </c>
    </row>
    <row r="306" spans="1:5">
      <c r="A306">
        <v>304</v>
      </c>
      <c r="B306">
        <v>8164.604775898575</v>
      </c>
      <c r="C306">
        <v>10908.85218547946</v>
      </c>
      <c r="D306">
        <v>1248.725421552737</v>
      </c>
      <c r="E306">
        <v>183.3669171188126</v>
      </c>
    </row>
    <row r="307" spans="1:5">
      <c r="A307">
        <v>305</v>
      </c>
      <c r="B307">
        <v>8164.604775898575</v>
      </c>
      <c r="C307">
        <v>10908.85218547946</v>
      </c>
      <c r="D307">
        <v>1248.274589708717</v>
      </c>
      <c r="E307">
        <v>182.9160852747973</v>
      </c>
    </row>
    <row r="308" spans="1:5">
      <c r="A308">
        <v>306</v>
      </c>
      <c r="B308">
        <v>8164.604775898575</v>
      </c>
      <c r="C308">
        <v>10908.85218547946</v>
      </c>
      <c r="D308">
        <v>1248.383423939256</v>
      </c>
      <c r="E308">
        <v>183.0249195053316</v>
      </c>
    </row>
    <row r="309" spans="1:5">
      <c r="A309">
        <v>307</v>
      </c>
      <c r="B309">
        <v>8164.604775898575</v>
      </c>
      <c r="C309">
        <v>10908.85218547946</v>
      </c>
      <c r="D309">
        <v>1247.755009427316</v>
      </c>
      <c r="E309">
        <v>182.396504993396</v>
      </c>
    </row>
    <row r="310" spans="1:5">
      <c r="A310">
        <v>308</v>
      </c>
      <c r="B310">
        <v>8164.604775898575</v>
      </c>
      <c r="C310">
        <v>10908.85218547946</v>
      </c>
      <c r="D310">
        <v>1246.80505116378</v>
      </c>
      <c r="E310">
        <v>181.4465467298581</v>
      </c>
    </row>
    <row r="311" spans="1:5">
      <c r="A311">
        <v>309</v>
      </c>
      <c r="B311">
        <v>8164.604775898575</v>
      </c>
      <c r="C311">
        <v>10908.85218547946</v>
      </c>
      <c r="D311">
        <v>1246.011206732995</v>
      </c>
      <c r="E311">
        <v>180.6527022990689</v>
      </c>
    </row>
    <row r="312" spans="1:5">
      <c r="A312">
        <v>310</v>
      </c>
      <c r="B312">
        <v>8164.604775898575</v>
      </c>
      <c r="C312">
        <v>10908.85218547946</v>
      </c>
      <c r="D312">
        <v>1245.713654451732</v>
      </c>
      <c r="E312">
        <v>180.3551500178053</v>
      </c>
    </row>
    <row r="313" spans="1:5">
      <c r="A313">
        <v>311</v>
      </c>
      <c r="B313">
        <v>8164.604775898575</v>
      </c>
      <c r="C313">
        <v>10908.85218547946</v>
      </c>
      <c r="D313">
        <v>1245.814653599419</v>
      </c>
      <c r="E313">
        <v>180.4561491654899</v>
      </c>
    </row>
    <row r="314" spans="1:5">
      <c r="A314">
        <v>312</v>
      </c>
      <c r="B314">
        <v>8164.604775898575</v>
      </c>
      <c r="C314">
        <v>10908.85218547946</v>
      </c>
      <c r="D314">
        <v>1245.020821249909</v>
      </c>
      <c r="E314">
        <v>179.6623168159871</v>
      </c>
    </row>
    <row r="315" spans="1:5">
      <c r="A315">
        <v>313</v>
      </c>
      <c r="B315">
        <v>8164.604775898575</v>
      </c>
      <c r="C315">
        <v>10908.85218547946</v>
      </c>
      <c r="D315">
        <v>1244.180990272583</v>
      </c>
      <c r="E315">
        <v>178.8224858386589</v>
      </c>
    </row>
    <row r="316" spans="1:5">
      <c r="A316">
        <v>314</v>
      </c>
      <c r="B316">
        <v>8164.604775898575</v>
      </c>
      <c r="C316">
        <v>10908.85218547946</v>
      </c>
      <c r="D316">
        <v>1243.208356783947</v>
      </c>
      <c r="E316">
        <v>177.8498523500228</v>
      </c>
    </row>
    <row r="317" spans="1:5">
      <c r="A317">
        <v>315</v>
      </c>
      <c r="B317">
        <v>8164.604775898575</v>
      </c>
      <c r="C317">
        <v>10908.85218547946</v>
      </c>
      <c r="D317">
        <v>1242.524877208534</v>
      </c>
      <c r="E317">
        <v>177.1663727746055</v>
      </c>
    </row>
    <row r="318" spans="1:5">
      <c r="A318">
        <v>316</v>
      </c>
      <c r="B318">
        <v>8164.604775898575</v>
      </c>
      <c r="C318">
        <v>10908.85218547946</v>
      </c>
      <c r="D318">
        <v>1242.076712717343</v>
      </c>
      <c r="E318">
        <v>176.7182082834221</v>
      </c>
    </row>
    <row r="319" spans="1:5">
      <c r="A319">
        <v>317</v>
      </c>
      <c r="B319">
        <v>8164.604775898575</v>
      </c>
      <c r="C319">
        <v>10908.85218547946</v>
      </c>
      <c r="D319">
        <v>1241.956933286977</v>
      </c>
      <c r="E319">
        <v>176.5984288530552</v>
      </c>
    </row>
    <row r="320" spans="1:5">
      <c r="A320">
        <v>318</v>
      </c>
      <c r="B320">
        <v>8164.604775898575</v>
      </c>
      <c r="C320">
        <v>10908.85218547946</v>
      </c>
      <c r="D320">
        <v>1242.041824319326</v>
      </c>
      <c r="E320">
        <v>176.6833198854013</v>
      </c>
    </row>
    <row r="321" spans="1:5">
      <c r="A321">
        <v>319</v>
      </c>
      <c r="B321">
        <v>8164.604775898575</v>
      </c>
      <c r="C321">
        <v>10908.85218547946</v>
      </c>
      <c r="D321">
        <v>1241.191673695776</v>
      </c>
      <c r="E321">
        <v>175.8331692618526</v>
      </c>
    </row>
    <row r="322" spans="1:5">
      <c r="A322">
        <v>320</v>
      </c>
      <c r="B322">
        <v>8164.604775898575</v>
      </c>
      <c r="C322">
        <v>10908.85218547946</v>
      </c>
      <c r="D322">
        <v>1241.055122655872</v>
      </c>
      <c r="E322">
        <v>175.6966182219469</v>
      </c>
    </row>
    <row r="323" spans="1:5">
      <c r="A323">
        <v>321</v>
      </c>
      <c r="B323">
        <v>8164.604775898575</v>
      </c>
      <c r="C323">
        <v>10908.85218547946</v>
      </c>
      <c r="D323">
        <v>1240.588136528954</v>
      </c>
      <c r="E323">
        <v>175.2296320950287</v>
      </c>
    </row>
    <row r="324" spans="1:5">
      <c r="A324">
        <v>322</v>
      </c>
      <c r="B324">
        <v>8164.604775898575</v>
      </c>
      <c r="C324">
        <v>10908.85218547946</v>
      </c>
      <c r="D324">
        <v>1240.746396152174</v>
      </c>
      <c r="E324">
        <v>175.3878917182488</v>
      </c>
    </row>
    <row r="325" spans="1:5">
      <c r="A325">
        <v>323</v>
      </c>
      <c r="B325">
        <v>8164.604775898575</v>
      </c>
      <c r="C325">
        <v>10908.85218547946</v>
      </c>
      <c r="D325">
        <v>1239.968126436478</v>
      </c>
      <c r="E325">
        <v>174.6096220025545</v>
      </c>
    </row>
    <row r="326" spans="1:5">
      <c r="A326">
        <v>324</v>
      </c>
      <c r="B326">
        <v>8164.604775898575</v>
      </c>
      <c r="C326">
        <v>10908.85218547946</v>
      </c>
      <c r="D326">
        <v>1239.111152818105</v>
      </c>
      <c r="E326">
        <v>173.7526483841819</v>
      </c>
    </row>
    <row r="327" spans="1:5">
      <c r="A327">
        <v>325</v>
      </c>
      <c r="B327">
        <v>8164.604775898575</v>
      </c>
      <c r="C327">
        <v>10908.85218547946</v>
      </c>
      <c r="D327">
        <v>1238.830552075759</v>
      </c>
      <c r="E327">
        <v>173.472047641831</v>
      </c>
    </row>
    <row r="328" spans="1:5">
      <c r="A328">
        <v>326</v>
      </c>
      <c r="B328">
        <v>8164.604775898575</v>
      </c>
      <c r="C328">
        <v>10908.85218547946</v>
      </c>
      <c r="D328">
        <v>1238.91639029574</v>
      </c>
      <c r="E328">
        <v>173.5578858618167</v>
      </c>
    </row>
    <row r="329" spans="1:5">
      <c r="A329">
        <v>327</v>
      </c>
      <c r="B329">
        <v>8164.604775898575</v>
      </c>
      <c r="C329">
        <v>10908.85218547946</v>
      </c>
      <c r="D329">
        <v>1238.497786869586</v>
      </c>
      <c r="E329">
        <v>173.1392824356624</v>
      </c>
    </row>
    <row r="330" spans="1:5">
      <c r="A330">
        <v>328</v>
      </c>
      <c r="B330">
        <v>8164.604775898575</v>
      </c>
      <c r="C330">
        <v>10908.85218547946</v>
      </c>
      <c r="D330">
        <v>1238.335824739056</v>
      </c>
      <c r="E330">
        <v>172.9773203051336</v>
      </c>
    </row>
    <row r="331" spans="1:5">
      <c r="A331">
        <v>329</v>
      </c>
      <c r="B331">
        <v>8164.604775898575</v>
      </c>
      <c r="C331">
        <v>10908.85218547946</v>
      </c>
      <c r="D331">
        <v>1238.320399960732</v>
      </c>
      <c r="E331">
        <v>172.9618955268092</v>
      </c>
    </row>
    <row r="332" spans="1:5">
      <c r="A332">
        <v>330</v>
      </c>
      <c r="B332">
        <v>8164.604775898575</v>
      </c>
      <c r="C332">
        <v>10908.85218547946</v>
      </c>
      <c r="D332">
        <v>1238.438853631013</v>
      </c>
      <c r="E332">
        <v>173.080349197087</v>
      </c>
    </row>
    <row r="333" spans="1:5">
      <c r="A333">
        <v>331</v>
      </c>
      <c r="B333">
        <v>8164.604775898575</v>
      </c>
      <c r="C333">
        <v>10908.85218547946</v>
      </c>
      <c r="D333">
        <v>1237.374403403485</v>
      </c>
      <c r="E333">
        <v>172.0158989695612</v>
      </c>
    </row>
    <row r="334" spans="1:5">
      <c r="A334">
        <v>332</v>
      </c>
      <c r="B334">
        <v>8164.604775898575</v>
      </c>
      <c r="C334">
        <v>10908.85218547946</v>
      </c>
      <c r="D334">
        <v>1236.880952330097</v>
      </c>
      <c r="E334">
        <v>171.5224478961736</v>
      </c>
    </row>
    <row r="335" spans="1:5">
      <c r="A335">
        <v>333</v>
      </c>
      <c r="B335">
        <v>8164.604775898575</v>
      </c>
      <c r="C335">
        <v>10908.85218547946</v>
      </c>
      <c r="D335">
        <v>1236.588640691768</v>
      </c>
      <c r="E335">
        <v>171.2301362578447</v>
      </c>
    </row>
    <row r="336" spans="1:5">
      <c r="A336">
        <v>334</v>
      </c>
      <c r="B336">
        <v>8164.604775898575</v>
      </c>
      <c r="C336">
        <v>10908.85218547946</v>
      </c>
      <c r="D336">
        <v>1236.435128991004</v>
      </c>
      <c r="E336">
        <v>171.0766245570757</v>
      </c>
    </row>
    <row r="337" spans="1:5">
      <c r="A337">
        <v>335</v>
      </c>
      <c r="B337">
        <v>8164.604775898575</v>
      </c>
      <c r="C337">
        <v>10908.85218547946</v>
      </c>
      <c r="D337">
        <v>1236.354309961243</v>
      </c>
      <c r="E337">
        <v>170.9958055273226</v>
      </c>
    </row>
    <row r="338" spans="1:5">
      <c r="A338">
        <v>336</v>
      </c>
      <c r="B338">
        <v>8164.604775898575</v>
      </c>
      <c r="C338">
        <v>10908.85218547946</v>
      </c>
      <c r="D338">
        <v>1235.913565564131</v>
      </c>
      <c r="E338">
        <v>170.5550611302011</v>
      </c>
    </row>
    <row r="339" spans="1:5">
      <c r="A339">
        <v>337</v>
      </c>
      <c r="B339">
        <v>8164.604775898575</v>
      </c>
      <c r="C339">
        <v>10908.85218547946</v>
      </c>
      <c r="D339">
        <v>1235.563831293338</v>
      </c>
      <c r="E339">
        <v>170.2053268594155</v>
      </c>
    </row>
    <row r="340" spans="1:5">
      <c r="A340">
        <v>338</v>
      </c>
      <c r="B340">
        <v>8164.604775898575</v>
      </c>
      <c r="C340">
        <v>10908.85218547946</v>
      </c>
      <c r="D340">
        <v>1235.451348330186</v>
      </c>
      <c r="E340">
        <v>170.092843896262</v>
      </c>
    </row>
    <row r="341" spans="1:5">
      <c r="A341">
        <v>339</v>
      </c>
      <c r="B341">
        <v>8164.604775898575</v>
      </c>
      <c r="C341">
        <v>10908.85218547946</v>
      </c>
      <c r="D341">
        <v>1235.009305767438</v>
      </c>
      <c r="E341">
        <v>169.6508013335132</v>
      </c>
    </row>
    <row r="342" spans="1:5">
      <c r="A342">
        <v>340</v>
      </c>
      <c r="B342">
        <v>8164.604775898575</v>
      </c>
      <c r="C342">
        <v>10908.85218547946</v>
      </c>
      <c r="D342">
        <v>1234.429256273193</v>
      </c>
      <c r="E342">
        <v>169.0707518392701</v>
      </c>
    </row>
    <row r="343" spans="1:5">
      <c r="A343">
        <v>341</v>
      </c>
      <c r="B343">
        <v>8164.604775898575</v>
      </c>
      <c r="C343">
        <v>10908.85218547946</v>
      </c>
      <c r="D343">
        <v>1234.073698218372</v>
      </c>
      <c r="E343">
        <v>168.7151937844468</v>
      </c>
    </row>
    <row r="344" spans="1:5">
      <c r="A344">
        <v>342</v>
      </c>
      <c r="B344">
        <v>8164.604775898575</v>
      </c>
      <c r="C344">
        <v>10908.85218547946</v>
      </c>
      <c r="D344">
        <v>1234.013561333888</v>
      </c>
      <c r="E344">
        <v>168.6550568999607</v>
      </c>
    </row>
    <row r="345" spans="1:5">
      <c r="A345">
        <v>343</v>
      </c>
      <c r="B345">
        <v>8164.604775898575</v>
      </c>
      <c r="C345">
        <v>10908.85218547946</v>
      </c>
      <c r="D345">
        <v>1233.540522847294</v>
      </c>
      <c r="E345">
        <v>168.1820184133745</v>
      </c>
    </row>
    <row r="346" spans="1:5">
      <c r="A346">
        <v>344</v>
      </c>
      <c r="B346">
        <v>8164.604775898575</v>
      </c>
      <c r="C346">
        <v>10908.85218547946</v>
      </c>
      <c r="D346">
        <v>1232.955926544658</v>
      </c>
      <c r="E346">
        <v>167.5974221107417</v>
      </c>
    </row>
    <row r="347" spans="1:5">
      <c r="A347">
        <v>345</v>
      </c>
      <c r="B347">
        <v>8164.604775898575</v>
      </c>
      <c r="C347">
        <v>10908.85218547946</v>
      </c>
      <c r="D347">
        <v>1233.131633658773</v>
      </c>
      <c r="E347">
        <v>167.7731292248487</v>
      </c>
    </row>
    <row r="348" spans="1:5">
      <c r="A348">
        <v>346</v>
      </c>
      <c r="B348">
        <v>8164.604775898575</v>
      </c>
      <c r="C348">
        <v>10908.85218547946</v>
      </c>
      <c r="D348">
        <v>1233.324169803518</v>
      </c>
      <c r="E348">
        <v>167.9656653695943</v>
      </c>
    </row>
    <row r="349" spans="1:5">
      <c r="A349">
        <v>347</v>
      </c>
      <c r="B349">
        <v>8164.604775898575</v>
      </c>
      <c r="C349">
        <v>10908.85218547946</v>
      </c>
      <c r="D349">
        <v>1233.132467025531</v>
      </c>
      <c r="E349">
        <v>167.7739625916115</v>
      </c>
    </row>
    <row r="350" spans="1:5">
      <c r="A350">
        <v>348</v>
      </c>
      <c r="B350">
        <v>8164.604775898575</v>
      </c>
      <c r="C350">
        <v>10908.85218547946</v>
      </c>
      <c r="D350">
        <v>1233.064645017981</v>
      </c>
      <c r="E350">
        <v>167.7061405840543</v>
      </c>
    </row>
    <row r="351" spans="1:5">
      <c r="A351">
        <v>349</v>
      </c>
      <c r="B351">
        <v>8164.604775898575</v>
      </c>
      <c r="C351">
        <v>10908.85218547946</v>
      </c>
      <c r="D351">
        <v>1232.764648603264</v>
      </c>
      <c r="E351">
        <v>167.4061441693404</v>
      </c>
    </row>
    <row r="352" spans="1:5">
      <c r="A352">
        <v>350</v>
      </c>
      <c r="B352">
        <v>8164.604775898575</v>
      </c>
      <c r="C352">
        <v>10908.85218547946</v>
      </c>
      <c r="D352">
        <v>1232.706423088788</v>
      </c>
      <c r="E352">
        <v>167.3479186548675</v>
      </c>
    </row>
    <row r="353" spans="1:5">
      <c r="A353">
        <v>351</v>
      </c>
      <c r="B353">
        <v>8164.604775898575</v>
      </c>
      <c r="C353">
        <v>10908.85218547946</v>
      </c>
      <c r="D353">
        <v>1232.707926098181</v>
      </c>
      <c r="E353">
        <v>167.3494216642535</v>
      </c>
    </row>
    <row r="354" spans="1:5">
      <c r="A354">
        <v>352</v>
      </c>
      <c r="B354">
        <v>8164.604775898575</v>
      </c>
      <c r="C354">
        <v>10908.85218547946</v>
      </c>
      <c r="D354">
        <v>1232.732171609639</v>
      </c>
      <c r="E354">
        <v>167.3736671757133</v>
      </c>
    </row>
    <row r="355" spans="1:5">
      <c r="A355">
        <v>353</v>
      </c>
      <c r="B355">
        <v>8164.604775898575</v>
      </c>
      <c r="C355">
        <v>10908.85218547946</v>
      </c>
      <c r="D355">
        <v>1232.02692767889</v>
      </c>
      <c r="E355">
        <v>166.668423244967</v>
      </c>
    </row>
    <row r="356" spans="1:5">
      <c r="A356">
        <v>354</v>
      </c>
      <c r="B356">
        <v>8164.604775898575</v>
      </c>
      <c r="C356">
        <v>10908.85218547946</v>
      </c>
      <c r="D356">
        <v>1232.40111274445</v>
      </c>
      <c r="E356">
        <v>167.0426083105229</v>
      </c>
    </row>
    <row r="357" spans="1:5">
      <c r="A357">
        <v>355</v>
      </c>
      <c r="B357">
        <v>8164.604775898575</v>
      </c>
      <c r="C357">
        <v>10908.85218547946</v>
      </c>
      <c r="D357">
        <v>1232.241969856841</v>
      </c>
      <c r="E357">
        <v>166.8834654229184</v>
      </c>
    </row>
    <row r="358" spans="1:5">
      <c r="A358">
        <v>356</v>
      </c>
      <c r="B358">
        <v>8164.604775898575</v>
      </c>
      <c r="C358">
        <v>10908.85218547946</v>
      </c>
      <c r="D358">
        <v>1232.262440455208</v>
      </c>
      <c r="E358">
        <v>166.90393602128</v>
      </c>
    </row>
    <row r="359" spans="1:5">
      <c r="A359">
        <v>357</v>
      </c>
      <c r="B359">
        <v>8164.604775898575</v>
      </c>
      <c r="C359">
        <v>10908.85218547946</v>
      </c>
      <c r="D359">
        <v>1231.971767906509</v>
      </c>
      <c r="E359">
        <v>166.6132634725848</v>
      </c>
    </row>
    <row r="360" spans="1:5">
      <c r="A360">
        <v>358</v>
      </c>
      <c r="B360">
        <v>8164.604775898575</v>
      </c>
      <c r="C360">
        <v>10908.85218547946</v>
      </c>
      <c r="D360">
        <v>1231.64996536554</v>
      </c>
      <c r="E360">
        <v>166.2914609316173</v>
      </c>
    </row>
    <row r="361" spans="1:5">
      <c r="A361">
        <v>359</v>
      </c>
      <c r="B361">
        <v>8164.604775898575</v>
      </c>
      <c r="C361">
        <v>10908.85218547946</v>
      </c>
      <c r="D361">
        <v>1231.560398782647</v>
      </c>
      <c r="E361">
        <v>166.2018943487227</v>
      </c>
    </row>
    <row r="362" spans="1:5">
      <c r="A362">
        <v>360</v>
      </c>
      <c r="B362">
        <v>8164.604775898575</v>
      </c>
      <c r="C362">
        <v>10908.85218547946</v>
      </c>
      <c r="D362">
        <v>1231.417936155795</v>
      </c>
      <c r="E362">
        <v>166.0594317218689</v>
      </c>
    </row>
    <row r="363" spans="1:5">
      <c r="A363">
        <v>361</v>
      </c>
      <c r="B363">
        <v>8164.604775898575</v>
      </c>
      <c r="C363">
        <v>10908.85218547946</v>
      </c>
      <c r="D363">
        <v>1231.270431056115</v>
      </c>
      <c r="E363">
        <v>165.9119266221884</v>
      </c>
    </row>
    <row r="364" spans="1:5">
      <c r="A364">
        <v>362</v>
      </c>
      <c r="B364">
        <v>8164.604775898575</v>
      </c>
      <c r="C364">
        <v>10908.85218547946</v>
      </c>
      <c r="D364">
        <v>1230.978092770777</v>
      </c>
      <c r="E364">
        <v>165.6195883368537</v>
      </c>
    </row>
    <row r="365" spans="1:5">
      <c r="A365">
        <v>363</v>
      </c>
      <c r="B365">
        <v>8164.604775898575</v>
      </c>
      <c r="C365">
        <v>10908.85218547946</v>
      </c>
      <c r="D365">
        <v>1230.432464452886</v>
      </c>
      <c r="E365">
        <v>165.0739600189642</v>
      </c>
    </row>
    <row r="366" spans="1:5">
      <c r="A366">
        <v>364</v>
      </c>
      <c r="B366">
        <v>8164.604775898575</v>
      </c>
      <c r="C366">
        <v>10908.85218547946</v>
      </c>
      <c r="D366">
        <v>1230.248763481244</v>
      </c>
      <c r="E366">
        <v>164.8902590473208</v>
      </c>
    </row>
    <row r="367" spans="1:5">
      <c r="A367">
        <v>365</v>
      </c>
      <c r="B367">
        <v>8164.604775898575</v>
      </c>
      <c r="C367">
        <v>10908.85218547946</v>
      </c>
      <c r="D367">
        <v>1230.339013936253</v>
      </c>
      <c r="E367">
        <v>164.9805095023292</v>
      </c>
    </row>
    <row r="368" spans="1:5">
      <c r="A368">
        <v>366</v>
      </c>
      <c r="B368">
        <v>8164.604775898575</v>
      </c>
      <c r="C368">
        <v>10908.85218547946</v>
      </c>
      <c r="D368">
        <v>1230.555856877714</v>
      </c>
      <c r="E368">
        <v>165.1973524437894</v>
      </c>
    </row>
    <row r="369" spans="1:5">
      <c r="A369">
        <v>367</v>
      </c>
      <c r="B369">
        <v>8164.604775898575</v>
      </c>
      <c r="C369">
        <v>10908.85218547946</v>
      </c>
      <c r="D369">
        <v>1230.363650537961</v>
      </c>
      <c r="E369">
        <v>165.0051461040368</v>
      </c>
    </row>
    <row r="370" spans="1:5">
      <c r="A370">
        <v>368</v>
      </c>
      <c r="B370">
        <v>8164.604775898575</v>
      </c>
      <c r="C370">
        <v>10908.85218547946</v>
      </c>
      <c r="D370">
        <v>1230.499277214718</v>
      </c>
      <c r="E370">
        <v>165.1407727807911</v>
      </c>
    </row>
    <row r="371" spans="1:5">
      <c r="A371">
        <v>369</v>
      </c>
      <c r="B371">
        <v>8164.604775898575</v>
      </c>
      <c r="C371">
        <v>10908.85218547946</v>
      </c>
      <c r="D371">
        <v>1230.826818415214</v>
      </c>
      <c r="E371">
        <v>165.4683139812905</v>
      </c>
    </row>
    <row r="372" spans="1:5">
      <c r="A372">
        <v>370</v>
      </c>
      <c r="B372">
        <v>8164.604775898575</v>
      </c>
      <c r="C372">
        <v>10908.85218547946</v>
      </c>
      <c r="D372">
        <v>1230.675879439774</v>
      </c>
      <c r="E372">
        <v>165.3173750058496</v>
      </c>
    </row>
    <row r="373" spans="1:5">
      <c r="A373">
        <v>371</v>
      </c>
      <c r="B373">
        <v>8164.604775898575</v>
      </c>
      <c r="C373">
        <v>10908.85218547946</v>
      </c>
      <c r="D373">
        <v>1230.218280080008</v>
      </c>
      <c r="E373">
        <v>164.8597756460869</v>
      </c>
    </row>
    <row r="374" spans="1:5">
      <c r="A374">
        <v>372</v>
      </c>
      <c r="B374">
        <v>8164.604775898575</v>
      </c>
      <c r="C374">
        <v>10908.85218547946</v>
      </c>
      <c r="D374">
        <v>1230.077885839263</v>
      </c>
      <c r="E374">
        <v>164.7193814053399</v>
      </c>
    </row>
    <row r="375" spans="1:5">
      <c r="A375">
        <v>373</v>
      </c>
      <c r="B375">
        <v>8164.604775898575</v>
      </c>
      <c r="C375">
        <v>10908.85218547946</v>
      </c>
      <c r="D375">
        <v>1229.524873119577</v>
      </c>
      <c r="E375">
        <v>164.1663686856539</v>
      </c>
    </row>
    <row r="376" spans="1:5">
      <c r="A376">
        <v>374</v>
      </c>
      <c r="B376">
        <v>8164.604775898575</v>
      </c>
      <c r="C376">
        <v>10908.85218547946</v>
      </c>
      <c r="D376">
        <v>1230.148786541153</v>
      </c>
      <c r="E376">
        <v>164.7902821072284</v>
      </c>
    </row>
    <row r="377" spans="1:5">
      <c r="A377">
        <v>375</v>
      </c>
      <c r="B377">
        <v>8164.604775898575</v>
      </c>
      <c r="C377">
        <v>10908.85218547946</v>
      </c>
      <c r="D377">
        <v>1230.080908539224</v>
      </c>
      <c r="E377">
        <v>164.7224041052986</v>
      </c>
    </row>
    <row r="378" spans="1:5">
      <c r="A378">
        <v>376</v>
      </c>
      <c r="B378">
        <v>8164.604775898575</v>
      </c>
      <c r="C378">
        <v>10908.85218547946</v>
      </c>
      <c r="D378">
        <v>1229.822214552407</v>
      </c>
      <c r="E378">
        <v>164.463710118485</v>
      </c>
    </row>
    <row r="379" spans="1:5">
      <c r="A379">
        <v>377</v>
      </c>
      <c r="B379">
        <v>8164.604775898575</v>
      </c>
      <c r="C379">
        <v>10908.85218547946</v>
      </c>
      <c r="D379">
        <v>1229.822956617189</v>
      </c>
      <c r="E379">
        <v>164.4644521832671</v>
      </c>
    </row>
    <row r="380" spans="1:5">
      <c r="A380">
        <v>378</v>
      </c>
      <c r="B380">
        <v>8164.604775898575</v>
      </c>
      <c r="C380">
        <v>10908.85218547946</v>
      </c>
      <c r="D380">
        <v>1229.459129941712</v>
      </c>
      <c r="E380">
        <v>164.1006255077869</v>
      </c>
    </row>
    <row r="381" spans="1:5">
      <c r="A381">
        <v>379</v>
      </c>
      <c r="B381">
        <v>8164.604775898575</v>
      </c>
      <c r="C381">
        <v>10908.85218547946</v>
      </c>
      <c r="D381">
        <v>1228.912125344968</v>
      </c>
      <c r="E381">
        <v>163.5536209110396</v>
      </c>
    </row>
    <row r="382" spans="1:5">
      <c r="A382">
        <v>380</v>
      </c>
      <c r="B382">
        <v>8164.604775898575</v>
      </c>
      <c r="C382">
        <v>10908.85218547946</v>
      </c>
      <c r="D382">
        <v>1229.392855878717</v>
      </c>
      <c r="E382">
        <v>164.03435144479</v>
      </c>
    </row>
    <row r="383" spans="1:5">
      <c r="A383">
        <v>381</v>
      </c>
      <c r="B383">
        <v>8164.604775898575</v>
      </c>
      <c r="C383">
        <v>10908.85218547946</v>
      </c>
      <c r="D383">
        <v>1229.034964032575</v>
      </c>
      <c r="E383">
        <v>163.6764595986573</v>
      </c>
    </row>
    <row r="384" spans="1:5">
      <c r="A384">
        <v>382</v>
      </c>
      <c r="B384">
        <v>8164.604775898575</v>
      </c>
      <c r="C384">
        <v>10908.85218547946</v>
      </c>
      <c r="D384">
        <v>1228.99538557146</v>
      </c>
      <c r="E384">
        <v>163.6368811375348</v>
      </c>
    </row>
    <row r="385" spans="1:5">
      <c r="A385">
        <v>383</v>
      </c>
      <c r="B385">
        <v>8164.604775898575</v>
      </c>
      <c r="C385">
        <v>10908.85218547946</v>
      </c>
      <c r="D385">
        <v>1228.87134391823</v>
      </c>
      <c r="E385">
        <v>163.5128394843056</v>
      </c>
    </row>
    <row r="386" spans="1:5">
      <c r="A386">
        <v>384</v>
      </c>
      <c r="B386">
        <v>8164.604775898575</v>
      </c>
      <c r="C386">
        <v>10908.85218547946</v>
      </c>
      <c r="D386">
        <v>1229.007568950076</v>
      </c>
      <c r="E386">
        <v>163.6490645161524</v>
      </c>
    </row>
    <row r="387" spans="1:5">
      <c r="A387">
        <v>385</v>
      </c>
      <c r="B387">
        <v>8164.604775898575</v>
      </c>
      <c r="C387">
        <v>10908.85218547946</v>
      </c>
      <c r="D387">
        <v>1228.942405304131</v>
      </c>
      <c r="E387">
        <v>163.5839008702073</v>
      </c>
    </row>
    <row r="388" spans="1:5">
      <c r="A388">
        <v>386</v>
      </c>
      <c r="B388">
        <v>8164.604775898575</v>
      </c>
      <c r="C388">
        <v>10908.85218547946</v>
      </c>
      <c r="D388">
        <v>1228.797859599197</v>
      </c>
      <c r="E388">
        <v>163.4393551652729</v>
      </c>
    </row>
    <row r="389" spans="1:5">
      <c r="A389">
        <v>387</v>
      </c>
      <c r="B389">
        <v>8164.604775898575</v>
      </c>
      <c r="C389">
        <v>10908.85218547946</v>
      </c>
      <c r="D389">
        <v>1228.940156837204</v>
      </c>
      <c r="E389">
        <v>163.581652403279</v>
      </c>
    </row>
    <row r="390" spans="1:5">
      <c r="A390">
        <v>388</v>
      </c>
      <c r="B390">
        <v>8164.604775898575</v>
      </c>
      <c r="C390">
        <v>10908.85218547946</v>
      </c>
      <c r="D390">
        <v>1228.912291213026</v>
      </c>
      <c r="E390">
        <v>163.5537867790953</v>
      </c>
    </row>
    <row r="391" spans="1:5">
      <c r="A391">
        <v>389</v>
      </c>
      <c r="B391">
        <v>8164.604775898575</v>
      </c>
      <c r="C391">
        <v>10908.85218547946</v>
      </c>
      <c r="D391">
        <v>1228.894200932619</v>
      </c>
      <c r="E391">
        <v>163.5356964986952</v>
      </c>
    </row>
    <row r="392" spans="1:5">
      <c r="A392">
        <v>390</v>
      </c>
      <c r="B392">
        <v>8164.604775898575</v>
      </c>
      <c r="C392">
        <v>10908.85218547946</v>
      </c>
      <c r="D392">
        <v>1228.379894402038</v>
      </c>
      <c r="E392">
        <v>163.0213899681143</v>
      </c>
    </row>
    <row r="393" spans="1:5">
      <c r="A393">
        <v>391</v>
      </c>
      <c r="B393">
        <v>8164.604775898575</v>
      </c>
      <c r="C393">
        <v>10908.85218547946</v>
      </c>
      <c r="D393">
        <v>1229.005604052492</v>
      </c>
      <c r="E393">
        <v>163.6470996185669</v>
      </c>
    </row>
    <row r="394" spans="1:5">
      <c r="A394">
        <v>392</v>
      </c>
      <c r="B394">
        <v>8164.604775898575</v>
      </c>
      <c r="C394">
        <v>10908.85218547946</v>
      </c>
      <c r="D394">
        <v>1228.271858127681</v>
      </c>
      <c r="E394">
        <v>162.9133536937552</v>
      </c>
    </row>
    <row r="395" spans="1:5">
      <c r="A395">
        <v>393</v>
      </c>
      <c r="B395">
        <v>8164.604775898575</v>
      </c>
      <c r="C395">
        <v>10908.85218547946</v>
      </c>
      <c r="D395">
        <v>1228.669543911705</v>
      </c>
      <c r="E395">
        <v>163.3110394777806</v>
      </c>
    </row>
    <row r="396" spans="1:5">
      <c r="A396">
        <v>394</v>
      </c>
      <c r="B396">
        <v>8164.604775898575</v>
      </c>
      <c r="C396">
        <v>10908.85218547946</v>
      </c>
      <c r="D396">
        <v>1228.956432028953</v>
      </c>
      <c r="E396">
        <v>163.5979275950266</v>
      </c>
    </row>
    <row r="397" spans="1:5">
      <c r="A397">
        <v>395</v>
      </c>
      <c r="B397">
        <v>8164.604775898575</v>
      </c>
      <c r="C397">
        <v>10908.85218547946</v>
      </c>
      <c r="D397">
        <v>1228.825511869522</v>
      </c>
      <c r="E397">
        <v>163.4670074355995</v>
      </c>
    </row>
    <row r="398" spans="1:5">
      <c r="A398">
        <v>396</v>
      </c>
      <c r="B398">
        <v>8164.604775898575</v>
      </c>
      <c r="C398">
        <v>10908.85218547946</v>
      </c>
      <c r="D398">
        <v>1229.15117319146</v>
      </c>
      <c r="E398">
        <v>163.7926687575354</v>
      </c>
    </row>
    <row r="399" spans="1:5">
      <c r="A399">
        <v>397</v>
      </c>
      <c r="B399">
        <v>8164.604775898575</v>
      </c>
      <c r="C399">
        <v>10908.85218547946</v>
      </c>
      <c r="D399">
        <v>1229.272907076211</v>
      </c>
      <c r="E399">
        <v>163.9144026422938</v>
      </c>
    </row>
    <row r="400" spans="1:5">
      <c r="A400">
        <v>398</v>
      </c>
      <c r="B400">
        <v>8164.604775898575</v>
      </c>
      <c r="C400">
        <v>10908.85218547946</v>
      </c>
      <c r="D400">
        <v>1229.123438396419</v>
      </c>
      <c r="E400">
        <v>163.7649339624943</v>
      </c>
    </row>
    <row r="401" spans="1:5">
      <c r="A401">
        <v>399</v>
      </c>
      <c r="B401">
        <v>8164.604775898575</v>
      </c>
      <c r="C401">
        <v>10908.85218547946</v>
      </c>
      <c r="D401">
        <v>1228.895261082892</v>
      </c>
      <c r="E401">
        <v>163.5367566489723</v>
      </c>
    </row>
    <row r="402" spans="1:5">
      <c r="A402">
        <v>400</v>
      </c>
      <c r="B402">
        <v>8164.604775898575</v>
      </c>
      <c r="C402">
        <v>10908.85218547946</v>
      </c>
      <c r="D402">
        <v>1228.67208443174</v>
      </c>
      <c r="E402">
        <v>163.313579997817</v>
      </c>
    </row>
    <row r="403" spans="1:5">
      <c r="A403">
        <v>401</v>
      </c>
      <c r="B403">
        <v>8164.604775898575</v>
      </c>
      <c r="C403">
        <v>10908.85218547946</v>
      </c>
      <c r="D403">
        <v>1228.6365138496</v>
      </c>
      <c r="E403">
        <v>163.2780094156791</v>
      </c>
    </row>
    <row r="404" spans="1:5">
      <c r="A404">
        <v>402</v>
      </c>
      <c r="B404">
        <v>8164.604775898575</v>
      </c>
      <c r="C404">
        <v>10908.85218547946</v>
      </c>
      <c r="D404">
        <v>1228.762564011977</v>
      </c>
      <c r="E404">
        <v>163.4040595780546</v>
      </c>
    </row>
    <row r="405" spans="1:5">
      <c r="A405">
        <v>403</v>
      </c>
      <c r="B405">
        <v>8164.604775898575</v>
      </c>
      <c r="C405">
        <v>10908.85218547946</v>
      </c>
      <c r="D405">
        <v>1228.958355102788</v>
      </c>
      <c r="E405">
        <v>163.5998506688616</v>
      </c>
    </row>
    <row r="406" spans="1:5">
      <c r="A406">
        <v>404</v>
      </c>
      <c r="B406">
        <v>8164.604775898575</v>
      </c>
      <c r="C406">
        <v>10908.85218547946</v>
      </c>
      <c r="D406">
        <v>1228.51005864247</v>
      </c>
      <c r="E406">
        <v>163.1515542085436</v>
      </c>
    </row>
    <row r="407" spans="1:5">
      <c r="A407">
        <v>405</v>
      </c>
      <c r="B407">
        <v>8164.604775898575</v>
      </c>
      <c r="C407">
        <v>10908.85218547946</v>
      </c>
      <c r="D407">
        <v>1228.658687941693</v>
      </c>
      <c r="E407">
        <v>163.3001835077685</v>
      </c>
    </row>
    <row r="408" spans="1:5">
      <c r="A408">
        <v>406</v>
      </c>
      <c r="B408">
        <v>8164.604775898575</v>
      </c>
      <c r="C408">
        <v>10908.85218547946</v>
      </c>
      <c r="D408">
        <v>1228.693994229551</v>
      </c>
      <c r="E408">
        <v>163.3354897956277</v>
      </c>
    </row>
    <row r="409" spans="1:5">
      <c r="A409">
        <v>407</v>
      </c>
      <c r="B409">
        <v>8164.604775898575</v>
      </c>
      <c r="C409">
        <v>10908.85218547946</v>
      </c>
      <c r="D409">
        <v>1228.622358148323</v>
      </c>
      <c r="E409">
        <v>163.2638537143951</v>
      </c>
    </row>
    <row r="410" spans="1:5">
      <c r="A410">
        <v>408</v>
      </c>
      <c r="B410">
        <v>8164.604775898575</v>
      </c>
      <c r="C410">
        <v>10908.85218547946</v>
      </c>
      <c r="D410">
        <v>1228.251902257964</v>
      </c>
      <c r="E410">
        <v>162.8933978240391</v>
      </c>
    </row>
    <row r="411" spans="1:5">
      <c r="A411">
        <v>409</v>
      </c>
      <c r="B411">
        <v>8164.604775898575</v>
      </c>
      <c r="C411">
        <v>10908.85218547946</v>
      </c>
      <c r="D411">
        <v>1228.556306431986</v>
      </c>
      <c r="E411">
        <v>163.1978019980639</v>
      </c>
    </row>
    <row r="412" spans="1:5">
      <c r="A412">
        <v>410</v>
      </c>
      <c r="B412">
        <v>8164.604775898575</v>
      </c>
      <c r="C412">
        <v>10908.85218547946</v>
      </c>
      <c r="D412">
        <v>1228.532038995987</v>
      </c>
      <c r="E412">
        <v>163.1735345620631</v>
      </c>
    </row>
    <row r="413" spans="1:5">
      <c r="A413">
        <v>411</v>
      </c>
      <c r="B413">
        <v>8164.604775898575</v>
      </c>
      <c r="C413">
        <v>10908.85218547946</v>
      </c>
      <c r="D413">
        <v>1228.618931100277</v>
      </c>
      <c r="E413">
        <v>163.2604266663544</v>
      </c>
    </row>
    <row r="414" spans="1:5">
      <c r="A414">
        <v>412</v>
      </c>
      <c r="B414">
        <v>8164.604775898575</v>
      </c>
      <c r="C414">
        <v>10908.85218547946</v>
      </c>
      <c r="D414">
        <v>1227.763661147258</v>
      </c>
      <c r="E414">
        <v>162.4051567133316</v>
      </c>
    </row>
    <row r="415" spans="1:5">
      <c r="A415">
        <v>413</v>
      </c>
      <c r="B415">
        <v>8164.604775898575</v>
      </c>
      <c r="C415">
        <v>10908.85218547946</v>
      </c>
      <c r="D415">
        <v>1227.705283959035</v>
      </c>
      <c r="E415">
        <v>162.3467795251097</v>
      </c>
    </row>
    <row r="416" spans="1:5">
      <c r="A416">
        <v>414</v>
      </c>
      <c r="B416">
        <v>8164.604775898575</v>
      </c>
      <c r="C416">
        <v>10908.85218547946</v>
      </c>
      <c r="D416">
        <v>1227.771303099366</v>
      </c>
      <c r="E416">
        <v>162.4127986654446</v>
      </c>
    </row>
    <row r="417" spans="1:5">
      <c r="A417">
        <v>415</v>
      </c>
      <c r="B417">
        <v>8164.604775898575</v>
      </c>
      <c r="C417">
        <v>10908.85218547946</v>
      </c>
      <c r="D417">
        <v>1227.789079009211</v>
      </c>
      <c r="E417">
        <v>162.4305745752879</v>
      </c>
    </row>
    <row r="418" spans="1:5">
      <c r="A418">
        <v>416</v>
      </c>
      <c r="B418">
        <v>8164.604775898575</v>
      </c>
      <c r="C418">
        <v>10908.85218547946</v>
      </c>
      <c r="D418">
        <v>1227.947682630237</v>
      </c>
      <c r="E418">
        <v>162.589178196313</v>
      </c>
    </row>
    <row r="419" spans="1:5">
      <c r="A419">
        <v>417</v>
      </c>
      <c r="B419">
        <v>8164.604775898575</v>
      </c>
      <c r="C419">
        <v>10908.85218547946</v>
      </c>
      <c r="D419">
        <v>1227.589731102688</v>
      </c>
      <c r="E419">
        <v>162.2312266687639</v>
      </c>
    </row>
    <row r="420" spans="1:5">
      <c r="A420">
        <v>418</v>
      </c>
      <c r="B420">
        <v>8164.604775898575</v>
      </c>
      <c r="C420">
        <v>10908.85218547946</v>
      </c>
      <c r="D420">
        <v>1227.276115846264</v>
      </c>
      <c r="E420">
        <v>161.9176114123391</v>
      </c>
    </row>
    <row r="421" spans="1:5">
      <c r="A421">
        <v>419</v>
      </c>
      <c r="B421">
        <v>8164.604775898575</v>
      </c>
      <c r="C421">
        <v>10908.85218547946</v>
      </c>
      <c r="D421">
        <v>1227.731815126208</v>
      </c>
      <c r="E421">
        <v>162.3733106922833</v>
      </c>
    </row>
    <row r="422" spans="1:5">
      <c r="A422">
        <v>420</v>
      </c>
      <c r="B422">
        <v>8164.604775898575</v>
      </c>
      <c r="C422">
        <v>10908.85218547946</v>
      </c>
      <c r="D422">
        <v>1227.825394705475</v>
      </c>
      <c r="E422">
        <v>162.4668902715477</v>
      </c>
    </row>
    <row r="423" spans="1:5">
      <c r="A423">
        <v>421</v>
      </c>
      <c r="B423">
        <v>8164.604775898575</v>
      </c>
      <c r="C423">
        <v>10908.85218547946</v>
      </c>
      <c r="D423">
        <v>1227.537497178822</v>
      </c>
      <c r="E423">
        <v>162.1789927448979</v>
      </c>
    </row>
    <row r="424" spans="1:5">
      <c r="A424">
        <v>422</v>
      </c>
      <c r="B424">
        <v>8164.604775898575</v>
      </c>
      <c r="C424">
        <v>10908.85218547946</v>
      </c>
      <c r="D424">
        <v>1228.00941755083</v>
      </c>
      <c r="E424">
        <v>162.6509131169103</v>
      </c>
    </row>
    <row r="425" spans="1:5">
      <c r="A425">
        <v>423</v>
      </c>
      <c r="B425">
        <v>8164.604775898575</v>
      </c>
      <c r="C425">
        <v>10908.85218547946</v>
      </c>
      <c r="D425">
        <v>1227.885314649723</v>
      </c>
      <c r="E425">
        <v>162.5268102157977</v>
      </c>
    </row>
    <row r="426" spans="1:5">
      <c r="A426">
        <v>424</v>
      </c>
      <c r="B426">
        <v>8164.604775898575</v>
      </c>
      <c r="C426">
        <v>10908.85218547946</v>
      </c>
      <c r="D426">
        <v>1227.831093738136</v>
      </c>
      <c r="E426">
        <v>162.4725893042129</v>
      </c>
    </row>
    <row r="427" spans="1:5">
      <c r="A427">
        <v>425</v>
      </c>
      <c r="B427">
        <v>8164.604775898575</v>
      </c>
      <c r="C427">
        <v>10908.85218547946</v>
      </c>
      <c r="D427">
        <v>1227.823480697309</v>
      </c>
      <c r="E427">
        <v>162.4649762633828</v>
      </c>
    </row>
    <row r="428" spans="1:5">
      <c r="A428">
        <v>426</v>
      </c>
      <c r="B428">
        <v>8164.604775898575</v>
      </c>
      <c r="C428">
        <v>10908.85218547946</v>
      </c>
      <c r="D428">
        <v>1227.98815818659</v>
      </c>
      <c r="E428">
        <v>162.629653752666</v>
      </c>
    </row>
    <row r="429" spans="1:5">
      <c r="A429">
        <v>427</v>
      </c>
      <c r="B429">
        <v>8164.604775898575</v>
      </c>
      <c r="C429">
        <v>10908.85218547946</v>
      </c>
      <c r="D429">
        <v>1227.697843192585</v>
      </c>
      <c r="E429">
        <v>162.3393387586599</v>
      </c>
    </row>
    <row r="430" spans="1:5">
      <c r="A430">
        <v>428</v>
      </c>
      <c r="B430">
        <v>8164.604775898575</v>
      </c>
      <c r="C430">
        <v>10908.85218547946</v>
      </c>
      <c r="D430">
        <v>1228.462562544232</v>
      </c>
      <c r="E430">
        <v>163.1040581103077</v>
      </c>
    </row>
    <row r="431" spans="1:5">
      <c r="A431">
        <v>429</v>
      </c>
      <c r="B431">
        <v>8164.604775898575</v>
      </c>
      <c r="C431">
        <v>10908.85218547946</v>
      </c>
      <c r="D431">
        <v>1228.032914011251</v>
      </c>
      <c r="E431">
        <v>162.6744095773288</v>
      </c>
    </row>
    <row r="432" spans="1:5">
      <c r="A432">
        <v>430</v>
      </c>
      <c r="B432">
        <v>8164.604775898575</v>
      </c>
      <c r="C432">
        <v>10908.85218547946</v>
      </c>
      <c r="D432">
        <v>1227.647589808708</v>
      </c>
      <c r="E432">
        <v>162.2890853747821</v>
      </c>
    </row>
    <row r="433" spans="1:5">
      <c r="A433">
        <v>431</v>
      </c>
      <c r="B433">
        <v>8164.604775898575</v>
      </c>
      <c r="C433">
        <v>10908.85218547946</v>
      </c>
      <c r="D433">
        <v>1227.816912204993</v>
      </c>
      <c r="E433">
        <v>162.4584077710701</v>
      </c>
    </row>
    <row r="434" spans="1:5">
      <c r="A434">
        <v>432</v>
      </c>
      <c r="B434">
        <v>8164.604775898575</v>
      </c>
      <c r="C434">
        <v>10908.85218547946</v>
      </c>
      <c r="D434">
        <v>1227.964450449304</v>
      </c>
      <c r="E434">
        <v>162.6059460153785</v>
      </c>
    </row>
    <row r="435" spans="1:5">
      <c r="A435">
        <v>433</v>
      </c>
      <c r="B435">
        <v>8164.604775898575</v>
      </c>
      <c r="C435">
        <v>10908.85218547946</v>
      </c>
      <c r="D435">
        <v>1227.784327672964</v>
      </c>
      <c r="E435">
        <v>162.4258232390404</v>
      </c>
    </row>
    <row r="436" spans="1:5">
      <c r="A436">
        <v>434</v>
      </c>
      <c r="B436">
        <v>8164.604775898575</v>
      </c>
      <c r="C436">
        <v>10908.85218547946</v>
      </c>
      <c r="D436">
        <v>1227.370594270744</v>
      </c>
      <c r="E436">
        <v>162.0120898368212</v>
      </c>
    </row>
    <row r="437" spans="1:5">
      <c r="A437">
        <v>435</v>
      </c>
      <c r="B437">
        <v>8164.604775898575</v>
      </c>
      <c r="C437">
        <v>10908.85218547946</v>
      </c>
      <c r="D437">
        <v>1227.926658200486</v>
      </c>
      <c r="E437">
        <v>162.5681537665622</v>
      </c>
    </row>
    <row r="438" spans="1:5">
      <c r="A438">
        <v>436</v>
      </c>
      <c r="B438">
        <v>8164.604775898575</v>
      </c>
      <c r="C438">
        <v>10908.85218547946</v>
      </c>
      <c r="D438">
        <v>1228.441827872152</v>
      </c>
      <c r="E438">
        <v>163.0833234382269</v>
      </c>
    </row>
    <row r="439" spans="1:5">
      <c r="A439">
        <v>437</v>
      </c>
      <c r="B439">
        <v>8164.604775898575</v>
      </c>
      <c r="C439">
        <v>10908.85218547946</v>
      </c>
      <c r="D439">
        <v>1227.616678533509</v>
      </c>
      <c r="E439">
        <v>162.2581740995859</v>
      </c>
    </row>
    <row r="440" spans="1:5">
      <c r="A440">
        <v>438</v>
      </c>
      <c r="B440">
        <v>8164.604775898575</v>
      </c>
      <c r="C440">
        <v>10908.85218547946</v>
      </c>
      <c r="D440">
        <v>1227.625968334482</v>
      </c>
      <c r="E440">
        <v>162.2674639005589</v>
      </c>
    </row>
    <row r="441" spans="1:5">
      <c r="A441">
        <v>439</v>
      </c>
      <c r="B441">
        <v>8164.604775898575</v>
      </c>
      <c r="C441">
        <v>10908.85218547946</v>
      </c>
      <c r="D441">
        <v>1227.902070465592</v>
      </c>
      <c r="E441">
        <v>162.5435660316673</v>
      </c>
    </row>
    <row r="442" spans="1:5">
      <c r="A442">
        <v>440</v>
      </c>
      <c r="B442">
        <v>8164.604775898575</v>
      </c>
      <c r="C442">
        <v>10908.85218547946</v>
      </c>
      <c r="D442">
        <v>1227.853818876232</v>
      </c>
      <c r="E442">
        <v>162.495314442308</v>
      </c>
    </row>
    <row r="443" spans="1:5">
      <c r="A443">
        <v>441</v>
      </c>
      <c r="B443">
        <v>8164.604775898575</v>
      </c>
      <c r="C443">
        <v>10908.85218547946</v>
      </c>
      <c r="D443">
        <v>1227.918189100564</v>
      </c>
      <c r="E443">
        <v>162.559684666645</v>
      </c>
    </row>
    <row r="444" spans="1:5">
      <c r="A444">
        <v>442</v>
      </c>
      <c r="B444">
        <v>8164.604775898575</v>
      </c>
      <c r="C444">
        <v>10908.85218547946</v>
      </c>
      <c r="D444">
        <v>1227.478375159675</v>
      </c>
      <c r="E444">
        <v>162.1198707257525</v>
      </c>
    </row>
    <row r="445" spans="1:5">
      <c r="A445">
        <v>443</v>
      </c>
      <c r="B445">
        <v>8164.604775898575</v>
      </c>
      <c r="C445">
        <v>10908.85218547946</v>
      </c>
      <c r="D445">
        <v>1227.655318372093</v>
      </c>
      <c r="E445">
        <v>162.296813938168</v>
      </c>
    </row>
    <row r="446" spans="1:5">
      <c r="A446">
        <v>444</v>
      </c>
      <c r="B446">
        <v>8164.604775898575</v>
      </c>
      <c r="C446">
        <v>10908.85218547946</v>
      </c>
      <c r="D446">
        <v>1227.801532970738</v>
      </c>
      <c r="E446">
        <v>162.443028536814</v>
      </c>
    </row>
    <row r="447" spans="1:5">
      <c r="A447">
        <v>445</v>
      </c>
      <c r="B447">
        <v>8164.604775898575</v>
      </c>
      <c r="C447">
        <v>10908.85218547946</v>
      </c>
      <c r="D447">
        <v>1227.837253373395</v>
      </c>
      <c r="E447">
        <v>162.4787489394698</v>
      </c>
    </row>
    <row r="448" spans="1:5">
      <c r="A448">
        <v>446</v>
      </c>
      <c r="B448">
        <v>8164.604775898575</v>
      </c>
      <c r="C448">
        <v>10908.85218547946</v>
      </c>
      <c r="D448">
        <v>1227.890418699194</v>
      </c>
      <c r="E448">
        <v>162.5319142652648</v>
      </c>
    </row>
    <row r="449" spans="1:5">
      <c r="A449">
        <v>447</v>
      </c>
      <c r="B449">
        <v>8164.604775898575</v>
      </c>
      <c r="C449">
        <v>10908.85218547946</v>
      </c>
      <c r="D449">
        <v>1227.615231236854</v>
      </c>
      <c r="E449">
        <v>162.2567268029289</v>
      </c>
    </row>
    <row r="450" spans="1:5">
      <c r="A450">
        <v>448</v>
      </c>
      <c r="B450">
        <v>8164.604775898575</v>
      </c>
      <c r="C450">
        <v>10908.85218547946</v>
      </c>
      <c r="D450">
        <v>1227.789893097725</v>
      </c>
      <c r="E450">
        <v>162.4313886637966</v>
      </c>
    </row>
    <row r="451" spans="1:5">
      <c r="A451">
        <v>449</v>
      </c>
      <c r="B451">
        <v>8164.604775898575</v>
      </c>
      <c r="C451">
        <v>10908.85218547946</v>
      </c>
      <c r="D451">
        <v>1227.645885606486</v>
      </c>
      <c r="E451">
        <v>162.2873811725594</v>
      </c>
    </row>
    <row r="452" spans="1:5">
      <c r="A452">
        <v>450</v>
      </c>
      <c r="B452">
        <v>8164.604775898575</v>
      </c>
      <c r="C452">
        <v>10908.85218547946</v>
      </c>
      <c r="D452">
        <v>1227.546030666226</v>
      </c>
      <c r="E452">
        <v>162.1875262323014</v>
      </c>
    </row>
    <row r="453" spans="1:5">
      <c r="A453">
        <v>451</v>
      </c>
      <c r="B453">
        <v>8164.604775898575</v>
      </c>
      <c r="C453">
        <v>10908.85218547946</v>
      </c>
      <c r="D453">
        <v>1227.46902789285</v>
      </c>
      <c r="E453">
        <v>162.1105234589246</v>
      </c>
    </row>
    <row r="454" spans="1:5">
      <c r="A454">
        <v>452</v>
      </c>
      <c r="B454">
        <v>8164.604775898575</v>
      </c>
      <c r="C454">
        <v>10908.85218547946</v>
      </c>
      <c r="D454">
        <v>1227.40183629997</v>
      </c>
      <c r="E454">
        <v>162.0433318660447</v>
      </c>
    </row>
    <row r="455" spans="1:5">
      <c r="A455">
        <v>453</v>
      </c>
      <c r="B455">
        <v>8164.604775898575</v>
      </c>
      <c r="C455">
        <v>10908.85218547946</v>
      </c>
      <c r="D455">
        <v>1227.71851437047</v>
      </c>
      <c r="E455">
        <v>162.3600099365432</v>
      </c>
    </row>
    <row r="456" spans="1:5">
      <c r="A456">
        <v>454</v>
      </c>
      <c r="B456">
        <v>8164.604775898575</v>
      </c>
      <c r="C456">
        <v>10908.85218547946</v>
      </c>
      <c r="D456">
        <v>1227.683349947714</v>
      </c>
      <c r="E456">
        <v>162.324845513788</v>
      </c>
    </row>
    <row r="457" spans="1:5">
      <c r="A457">
        <v>455</v>
      </c>
      <c r="B457">
        <v>8164.604775898575</v>
      </c>
      <c r="C457">
        <v>10908.85218547946</v>
      </c>
      <c r="D457">
        <v>1227.756210097781</v>
      </c>
      <c r="E457">
        <v>162.3977056638608</v>
      </c>
    </row>
    <row r="458" spans="1:5">
      <c r="A458">
        <v>456</v>
      </c>
      <c r="B458">
        <v>8164.604775898575</v>
      </c>
      <c r="C458">
        <v>10908.85218547946</v>
      </c>
      <c r="D458">
        <v>1227.740045126155</v>
      </c>
      <c r="E458">
        <v>162.3815406922335</v>
      </c>
    </row>
    <row r="459" spans="1:5">
      <c r="A459">
        <v>457</v>
      </c>
      <c r="B459">
        <v>8164.604775898575</v>
      </c>
      <c r="C459">
        <v>10908.85218547946</v>
      </c>
      <c r="D459">
        <v>1227.626875363161</v>
      </c>
      <c r="E459">
        <v>162.2683709292403</v>
      </c>
    </row>
    <row r="460" spans="1:5">
      <c r="A460">
        <v>458</v>
      </c>
      <c r="B460">
        <v>8164.604775898575</v>
      </c>
      <c r="C460">
        <v>10908.85218547946</v>
      </c>
      <c r="D460">
        <v>1227.660796184736</v>
      </c>
      <c r="E460">
        <v>162.3022917508129</v>
      </c>
    </row>
    <row r="461" spans="1:5">
      <c r="A461">
        <v>459</v>
      </c>
      <c r="B461">
        <v>8164.604775898575</v>
      </c>
      <c r="C461">
        <v>10908.85218547946</v>
      </c>
      <c r="D461">
        <v>1227.828473454882</v>
      </c>
      <c r="E461">
        <v>162.469969020965</v>
      </c>
    </row>
    <row r="462" spans="1:5">
      <c r="A462">
        <v>460</v>
      </c>
      <c r="B462">
        <v>8164.604775898575</v>
      </c>
      <c r="C462">
        <v>10908.85218547946</v>
      </c>
      <c r="D462">
        <v>1227.641725693007</v>
      </c>
      <c r="E462">
        <v>162.2832212590812</v>
      </c>
    </row>
    <row r="463" spans="1:5">
      <c r="A463">
        <v>461</v>
      </c>
      <c r="B463">
        <v>8164.604775898575</v>
      </c>
      <c r="C463">
        <v>10908.85218547946</v>
      </c>
      <c r="D463">
        <v>1227.586803777342</v>
      </c>
      <c r="E463">
        <v>162.2282993434177</v>
      </c>
    </row>
    <row r="464" spans="1:5">
      <c r="A464">
        <v>462</v>
      </c>
      <c r="B464">
        <v>8164.604775898575</v>
      </c>
      <c r="C464">
        <v>10908.85218547946</v>
      </c>
      <c r="D464">
        <v>1227.745518159938</v>
      </c>
      <c r="E464">
        <v>162.3870137260169</v>
      </c>
    </row>
    <row r="465" spans="1:5">
      <c r="A465">
        <v>463</v>
      </c>
      <c r="B465">
        <v>8164.604775898575</v>
      </c>
      <c r="C465">
        <v>10908.85218547946</v>
      </c>
      <c r="D465">
        <v>1227.583818491757</v>
      </c>
      <c r="E465">
        <v>162.2253140578347</v>
      </c>
    </row>
    <row r="466" spans="1:5">
      <c r="A466">
        <v>464</v>
      </c>
      <c r="B466">
        <v>8164.604775898575</v>
      </c>
      <c r="C466">
        <v>10908.85218547946</v>
      </c>
      <c r="D466">
        <v>1227.676475658795</v>
      </c>
      <c r="E466">
        <v>162.3179712248676</v>
      </c>
    </row>
    <row r="467" spans="1:5">
      <c r="A467">
        <v>465</v>
      </c>
      <c r="B467">
        <v>8164.604775898575</v>
      </c>
      <c r="C467">
        <v>10908.85218547946</v>
      </c>
      <c r="D467">
        <v>1227.510884945154</v>
      </c>
      <c r="E467">
        <v>162.1523805112244</v>
      </c>
    </row>
    <row r="468" spans="1:5">
      <c r="A468">
        <v>466</v>
      </c>
      <c r="B468">
        <v>8164.604775898575</v>
      </c>
      <c r="C468">
        <v>10908.85218547946</v>
      </c>
      <c r="D468">
        <v>1227.583469560477</v>
      </c>
      <c r="E468">
        <v>162.2249651265533</v>
      </c>
    </row>
    <row r="469" spans="1:5">
      <c r="A469">
        <v>467</v>
      </c>
      <c r="B469">
        <v>8164.604775898575</v>
      </c>
      <c r="C469">
        <v>10908.85218547946</v>
      </c>
      <c r="D469">
        <v>1227.565812698487</v>
      </c>
      <c r="E469">
        <v>162.2073082645617</v>
      </c>
    </row>
    <row r="470" spans="1:5">
      <c r="A470">
        <v>468</v>
      </c>
      <c r="B470">
        <v>8164.604775898575</v>
      </c>
      <c r="C470">
        <v>10908.85218547946</v>
      </c>
      <c r="D470">
        <v>1227.721968452368</v>
      </c>
      <c r="E470">
        <v>162.3634640184408</v>
      </c>
    </row>
    <row r="471" spans="1:5">
      <c r="A471">
        <v>469</v>
      </c>
      <c r="B471">
        <v>8164.604775898575</v>
      </c>
      <c r="C471">
        <v>10908.85218547946</v>
      </c>
      <c r="D471">
        <v>1227.693602868504</v>
      </c>
      <c r="E471">
        <v>162.3350984345779</v>
      </c>
    </row>
    <row r="472" spans="1:5">
      <c r="A472">
        <v>470</v>
      </c>
      <c r="B472">
        <v>8164.604775898575</v>
      </c>
      <c r="C472">
        <v>10908.85218547946</v>
      </c>
      <c r="D472">
        <v>1227.549084869213</v>
      </c>
      <c r="E472">
        <v>162.1905804352863</v>
      </c>
    </row>
    <row r="473" spans="1:5">
      <c r="A473">
        <v>471</v>
      </c>
      <c r="B473">
        <v>8164.604775898575</v>
      </c>
      <c r="C473">
        <v>10908.85218547946</v>
      </c>
      <c r="D473">
        <v>1227.774956313155</v>
      </c>
      <c r="E473">
        <v>162.4164518792358</v>
      </c>
    </row>
    <row r="474" spans="1:5">
      <c r="A474">
        <v>472</v>
      </c>
      <c r="B474">
        <v>8164.604775898575</v>
      </c>
      <c r="C474">
        <v>10908.85218547946</v>
      </c>
      <c r="D474">
        <v>1227.812072564737</v>
      </c>
      <c r="E474">
        <v>162.4535681308099</v>
      </c>
    </row>
    <row r="475" spans="1:5">
      <c r="A475">
        <v>473</v>
      </c>
      <c r="B475">
        <v>8164.604775898575</v>
      </c>
      <c r="C475">
        <v>10908.85218547946</v>
      </c>
      <c r="D475">
        <v>1227.676845017877</v>
      </c>
      <c r="E475">
        <v>162.3183405839475</v>
      </c>
    </row>
    <row r="476" spans="1:5">
      <c r="A476">
        <v>474</v>
      </c>
      <c r="B476">
        <v>8164.604775898575</v>
      </c>
      <c r="C476">
        <v>10908.85218547946</v>
      </c>
      <c r="D476">
        <v>1227.811603180932</v>
      </c>
      <c r="E476">
        <v>162.4530987470061</v>
      </c>
    </row>
    <row r="477" spans="1:5">
      <c r="A477">
        <v>475</v>
      </c>
      <c r="B477">
        <v>8164.604775898575</v>
      </c>
      <c r="C477">
        <v>10908.85218547946</v>
      </c>
      <c r="D477">
        <v>1228.19017525102</v>
      </c>
      <c r="E477">
        <v>162.8316708170969</v>
      </c>
    </row>
    <row r="478" spans="1:5">
      <c r="A478">
        <v>476</v>
      </c>
      <c r="B478">
        <v>8164.604775898575</v>
      </c>
      <c r="C478">
        <v>10908.85218547946</v>
      </c>
      <c r="D478">
        <v>1227.761457040303</v>
      </c>
      <c r="E478">
        <v>162.4029526063783</v>
      </c>
    </row>
    <row r="479" spans="1:5">
      <c r="A479">
        <v>477</v>
      </c>
      <c r="B479">
        <v>8164.604775898575</v>
      </c>
      <c r="C479">
        <v>10908.85218547946</v>
      </c>
      <c r="D479">
        <v>1227.520391162681</v>
      </c>
      <c r="E479">
        <v>162.1618867287546</v>
      </c>
    </row>
    <row r="480" spans="1:5">
      <c r="A480">
        <v>478</v>
      </c>
      <c r="B480">
        <v>8164.604775898575</v>
      </c>
      <c r="C480">
        <v>10908.85218547946</v>
      </c>
      <c r="D480">
        <v>1227.728465026659</v>
      </c>
      <c r="E480">
        <v>162.3699605927352</v>
      </c>
    </row>
    <row r="481" spans="1:5">
      <c r="A481">
        <v>479</v>
      </c>
      <c r="B481">
        <v>8164.604775898575</v>
      </c>
      <c r="C481">
        <v>10908.85218547946</v>
      </c>
      <c r="D481">
        <v>1227.859142129549</v>
      </c>
      <c r="E481">
        <v>162.5006376956255</v>
      </c>
    </row>
    <row r="482" spans="1:5">
      <c r="A482">
        <v>480</v>
      </c>
      <c r="B482">
        <v>8164.604775898575</v>
      </c>
      <c r="C482">
        <v>10908.85218547946</v>
      </c>
      <c r="D482">
        <v>1227.7841661281</v>
      </c>
      <c r="E482">
        <v>162.4256616941713</v>
      </c>
    </row>
    <row r="483" spans="1:5">
      <c r="A483">
        <v>481</v>
      </c>
      <c r="B483">
        <v>8164.604775898575</v>
      </c>
      <c r="C483">
        <v>10908.85218547946</v>
      </c>
      <c r="D483">
        <v>1227.815700464332</v>
      </c>
      <c r="E483">
        <v>162.4571960304073</v>
      </c>
    </row>
    <row r="484" spans="1:5">
      <c r="A484">
        <v>482</v>
      </c>
      <c r="B484">
        <v>8164.604775898575</v>
      </c>
      <c r="C484">
        <v>10908.85218547946</v>
      </c>
      <c r="D484">
        <v>1227.850685730974</v>
      </c>
      <c r="E484">
        <v>162.4921812970466</v>
      </c>
    </row>
    <row r="485" spans="1:5">
      <c r="A485">
        <v>483</v>
      </c>
      <c r="B485">
        <v>8164.604775898575</v>
      </c>
      <c r="C485">
        <v>10908.85218547946</v>
      </c>
      <c r="D485">
        <v>1227.851224273029</v>
      </c>
      <c r="E485">
        <v>162.4927198391051</v>
      </c>
    </row>
    <row r="486" spans="1:5">
      <c r="A486">
        <v>484</v>
      </c>
      <c r="B486">
        <v>8164.604775898575</v>
      </c>
      <c r="C486">
        <v>10908.85218547946</v>
      </c>
      <c r="D486">
        <v>1227.845745151666</v>
      </c>
      <c r="E486">
        <v>162.4872407177368</v>
      </c>
    </row>
    <row r="487" spans="1:5">
      <c r="A487">
        <v>485</v>
      </c>
      <c r="B487">
        <v>8164.604775898575</v>
      </c>
      <c r="C487">
        <v>10908.85218547946</v>
      </c>
      <c r="D487">
        <v>1227.788834797982</v>
      </c>
      <c r="E487">
        <v>162.4303303640554</v>
      </c>
    </row>
    <row r="488" spans="1:5">
      <c r="A488">
        <v>486</v>
      </c>
      <c r="B488">
        <v>8164.604775898575</v>
      </c>
      <c r="C488">
        <v>10908.85218547946</v>
      </c>
      <c r="D488">
        <v>1227.792688803209</v>
      </c>
      <c r="E488">
        <v>162.4341843692859</v>
      </c>
    </row>
    <row r="489" spans="1:5">
      <c r="A489">
        <v>487</v>
      </c>
      <c r="B489">
        <v>8164.604775898575</v>
      </c>
      <c r="C489">
        <v>10908.85218547946</v>
      </c>
      <c r="D489">
        <v>1227.813471927878</v>
      </c>
      <c r="E489">
        <v>162.4549674939502</v>
      </c>
    </row>
    <row r="490" spans="1:5">
      <c r="A490">
        <v>488</v>
      </c>
      <c r="B490">
        <v>8164.604775898575</v>
      </c>
      <c r="C490">
        <v>10908.85218547946</v>
      </c>
      <c r="D490">
        <v>1227.853549357103</v>
      </c>
      <c r="E490">
        <v>162.4950449231758</v>
      </c>
    </row>
    <row r="491" spans="1:5">
      <c r="A491">
        <v>489</v>
      </c>
      <c r="B491">
        <v>8164.604775898575</v>
      </c>
      <c r="C491">
        <v>10908.85218547946</v>
      </c>
      <c r="D491">
        <v>1227.744212160507</v>
      </c>
      <c r="E491">
        <v>162.3857077265826</v>
      </c>
    </row>
    <row r="492" spans="1:5">
      <c r="A492">
        <v>490</v>
      </c>
      <c r="B492">
        <v>8164.604775898575</v>
      </c>
      <c r="C492">
        <v>10908.85218547946</v>
      </c>
      <c r="D492">
        <v>1227.760174936063</v>
      </c>
      <c r="E492">
        <v>162.4016705021413</v>
      </c>
    </row>
    <row r="493" spans="1:5">
      <c r="A493">
        <v>491</v>
      </c>
      <c r="B493">
        <v>8164.604775898575</v>
      </c>
      <c r="C493">
        <v>10908.85218547946</v>
      </c>
      <c r="D493">
        <v>1227.807170416161</v>
      </c>
      <c r="E493">
        <v>162.4486659822378</v>
      </c>
    </row>
    <row r="494" spans="1:5">
      <c r="A494">
        <v>492</v>
      </c>
      <c r="B494">
        <v>8164.604775898575</v>
      </c>
      <c r="C494">
        <v>10908.85218547946</v>
      </c>
      <c r="D494">
        <v>1227.87969086832</v>
      </c>
      <c r="E494">
        <v>162.5211864343954</v>
      </c>
    </row>
    <row r="495" spans="1:5">
      <c r="A495">
        <v>493</v>
      </c>
      <c r="B495">
        <v>8164.604775898575</v>
      </c>
      <c r="C495">
        <v>10908.85218547946</v>
      </c>
      <c r="D495">
        <v>1227.841823121345</v>
      </c>
      <c r="E495">
        <v>162.483318687424</v>
      </c>
    </row>
    <row r="496" spans="1:5">
      <c r="A496">
        <v>494</v>
      </c>
      <c r="B496">
        <v>8164.604775898575</v>
      </c>
      <c r="C496">
        <v>10908.85218547946</v>
      </c>
      <c r="D496">
        <v>1227.753271541208</v>
      </c>
      <c r="E496">
        <v>162.3947671072856</v>
      </c>
    </row>
    <row r="497" spans="1:5">
      <c r="A497">
        <v>495</v>
      </c>
      <c r="B497">
        <v>8164.604775898575</v>
      </c>
      <c r="C497">
        <v>10908.85218547946</v>
      </c>
      <c r="D497">
        <v>1227.761751619857</v>
      </c>
      <c r="E497">
        <v>162.4032471859323</v>
      </c>
    </row>
    <row r="498" spans="1:5">
      <c r="A498">
        <v>496</v>
      </c>
      <c r="B498">
        <v>8164.604775898575</v>
      </c>
      <c r="C498">
        <v>10908.85218547946</v>
      </c>
      <c r="D498">
        <v>1227.704796101895</v>
      </c>
      <c r="E498">
        <v>162.3462916679708</v>
      </c>
    </row>
    <row r="499" spans="1:5">
      <c r="A499">
        <v>497</v>
      </c>
      <c r="B499">
        <v>8164.604775898575</v>
      </c>
      <c r="C499">
        <v>10908.85218547946</v>
      </c>
      <c r="D499">
        <v>1227.60680237735</v>
      </c>
      <c r="E499">
        <v>162.2482979434256</v>
      </c>
    </row>
    <row r="500" spans="1:5">
      <c r="A500">
        <v>498</v>
      </c>
      <c r="B500">
        <v>8164.604775898575</v>
      </c>
      <c r="C500">
        <v>10908.85218547946</v>
      </c>
      <c r="D500">
        <v>1227.709259089647</v>
      </c>
      <c r="E500">
        <v>162.3507546557256</v>
      </c>
    </row>
    <row r="501" spans="1:5">
      <c r="A501">
        <v>499</v>
      </c>
      <c r="B501">
        <v>8164.604775898575</v>
      </c>
      <c r="C501">
        <v>10908.85218547946</v>
      </c>
      <c r="D501">
        <v>1227.688266029862</v>
      </c>
      <c r="E501">
        <v>162.3297615959385</v>
      </c>
    </row>
    <row r="502" spans="1:5">
      <c r="A502">
        <v>500</v>
      </c>
      <c r="B502">
        <v>8164.604775898575</v>
      </c>
      <c r="C502">
        <v>10908.85218547946</v>
      </c>
      <c r="D502">
        <v>1227.676860404204</v>
      </c>
      <c r="E502">
        <v>162.3183559702857</v>
      </c>
    </row>
    <row r="503" spans="1:5">
      <c r="A503">
        <v>501</v>
      </c>
      <c r="B503">
        <v>8164.604775898575</v>
      </c>
      <c r="C503">
        <v>10908.85218547946</v>
      </c>
      <c r="D503">
        <v>1227.64902626462</v>
      </c>
      <c r="E503">
        <v>162.2905218306944</v>
      </c>
    </row>
    <row r="504" spans="1:5">
      <c r="A504">
        <v>502</v>
      </c>
      <c r="B504">
        <v>8164.604775898575</v>
      </c>
      <c r="C504">
        <v>10908.85218547946</v>
      </c>
      <c r="D504">
        <v>1227.706414116546</v>
      </c>
      <c r="E504">
        <v>162.3479096826201</v>
      </c>
    </row>
    <row r="505" spans="1:5">
      <c r="A505">
        <v>503</v>
      </c>
      <c r="B505">
        <v>8164.604775898575</v>
      </c>
      <c r="C505">
        <v>10908.85218547946</v>
      </c>
      <c r="D505">
        <v>1227.563270399787</v>
      </c>
      <c r="E505">
        <v>162.2047659658595</v>
      </c>
    </row>
    <row r="506" spans="1:5">
      <c r="A506">
        <v>504</v>
      </c>
      <c r="B506">
        <v>8164.604775898575</v>
      </c>
      <c r="C506">
        <v>10908.85218547946</v>
      </c>
      <c r="D506">
        <v>1227.700163900921</v>
      </c>
      <c r="E506">
        <v>162.3416594670005</v>
      </c>
    </row>
    <row r="507" spans="1:5">
      <c r="A507">
        <v>505</v>
      </c>
      <c r="B507">
        <v>8164.604775898575</v>
      </c>
      <c r="C507">
        <v>10908.85218547946</v>
      </c>
      <c r="D507">
        <v>1227.67882066178</v>
      </c>
      <c r="E507">
        <v>162.3203162278545</v>
      </c>
    </row>
    <row r="508" spans="1:5">
      <c r="A508">
        <v>506</v>
      </c>
      <c r="B508">
        <v>8164.604775898575</v>
      </c>
      <c r="C508">
        <v>10908.85218547946</v>
      </c>
      <c r="D508">
        <v>1227.725618434926</v>
      </c>
      <c r="E508">
        <v>162.3671140010009</v>
      </c>
    </row>
    <row r="509" spans="1:5">
      <c r="A509">
        <v>507</v>
      </c>
      <c r="B509">
        <v>8164.604775898575</v>
      </c>
      <c r="C509">
        <v>10908.85218547946</v>
      </c>
      <c r="D509">
        <v>1227.594076938422</v>
      </c>
      <c r="E509">
        <v>162.2355725044939</v>
      </c>
    </row>
    <row r="510" spans="1:5">
      <c r="A510">
        <v>508</v>
      </c>
      <c r="B510">
        <v>8164.604775898575</v>
      </c>
      <c r="C510">
        <v>10908.85218547946</v>
      </c>
      <c r="D510">
        <v>1227.720039333038</v>
      </c>
      <c r="E510">
        <v>162.3615348991142</v>
      </c>
    </row>
    <row r="511" spans="1:5">
      <c r="A511">
        <v>509</v>
      </c>
      <c r="B511">
        <v>8164.604775898575</v>
      </c>
      <c r="C511">
        <v>10908.85218547946</v>
      </c>
      <c r="D511">
        <v>1227.743703833953</v>
      </c>
      <c r="E511">
        <v>162.385199400029</v>
      </c>
    </row>
    <row r="512" spans="1:5">
      <c r="A512">
        <v>510</v>
      </c>
      <c r="B512">
        <v>8164.604775898575</v>
      </c>
      <c r="C512">
        <v>10908.85218547946</v>
      </c>
      <c r="D512">
        <v>1227.661817322947</v>
      </c>
      <c r="E512">
        <v>162.3033128890231</v>
      </c>
    </row>
    <row r="513" spans="1:5">
      <c r="A513">
        <v>511</v>
      </c>
      <c r="B513">
        <v>8164.604775898575</v>
      </c>
      <c r="C513">
        <v>10908.85218547946</v>
      </c>
      <c r="D513">
        <v>1227.727337805065</v>
      </c>
      <c r="E513">
        <v>162.3688333711455</v>
      </c>
    </row>
    <row r="514" spans="1:5">
      <c r="A514">
        <v>512</v>
      </c>
      <c r="B514">
        <v>8164.604775898575</v>
      </c>
      <c r="C514">
        <v>10908.85218547946</v>
      </c>
      <c r="D514">
        <v>1227.720871776628</v>
      </c>
      <c r="E514">
        <v>162.3623673426998</v>
      </c>
    </row>
    <row r="515" spans="1:5">
      <c r="A515">
        <v>513</v>
      </c>
      <c r="B515">
        <v>8164.604775898575</v>
      </c>
      <c r="C515">
        <v>10908.85218547946</v>
      </c>
      <c r="D515">
        <v>1227.667342455966</v>
      </c>
      <c r="E515">
        <v>162.3088380220437</v>
      </c>
    </row>
    <row r="516" spans="1:5">
      <c r="A516">
        <v>514</v>
      </c>
      <c r="B516">
        <v>8164.604775898575</v>
      </c>
      <c r="C516">
        <v>10908.85218547946</v>
      </c>
      <c r="D516">
        <v>1227.719366635306</v>
      </c>
      <c r="E516">
        <v>162.3608622013842</v>
      </c>
    </row>
    <row r="517" spans="1:5">
      <c r="A517">
        <v>515</v>
      </c>
      <c r="B517">
        <v>8164.604775898575</v>
      </c>
      <c r="C517">
        <v>10908.85218547946</v>
      </c>
      <c r="D517">
        <v>1227.696790252354</v>
      </c>
      <c r="E517">
        <v>162.3382858184319</v>
      </c>
    </row>
    <row r="518" spans="1:5">
      <c r="A518">
        <v>516</v>
      </c>
      <c r="B518">
        <v>8164.604775898575</v>
      </c>
      <c r="C518">
        <v>10908.85218547946</v>
      </c>
      <c r="D518">
        <v>1227.751018271048</v>
      </c>
      <c r="E518">
        <v>162.3925138371253</v>
      </c>
    </row>
    <row r="519" spans="1:5">
      <c r="A519">
        <v>517</v>
      </c>
      <c r="B519">
        <v>8164.604775898575</v>
      </c>
      <c r="C519">
        <v>10908.85218547946</v>
      </c>
      <c r="D519">
        <v>1227.77666206482</v>
      </c>
      <c r="E519">
        <v>162.4181576308986</v>
      </c>
    </row>
    <row r="520" spans="1:5">
      <c r="A520">
        <v>518</v>
      </c>
      <c r="B520">
        <v>8164.604775898575</v>
      </c>
      <c r="C520">
        <v>10908.85218547946</v>
      </c>
      <c r="D520">
        <v>1227.671041736126</v>
      </c>
      <c r="E520">
        <v>162.3125373022006</v>
      </c>
    </row>
    <row r="521" spans="1:5">
      <c r="A521">
        <v>519</v>
      </c>
      <c r="B521">
        <v>8164.604775898575</v>
      </c>
      <c r="C521">
        <v>10908.85218547946</v>
      </c>
      <c r="D521">
        <v>1227.688572038877</v>
      </c>
      <c r="E521">
        <v>162.330067604953</v>
      </c>
    </row>
    <row r="522" spans="1:5">
      <c r="A522">
        <v>520</v>
      </c>
      <c r="B522">
        <v>8164.604775898575</v>
      </c>
      <c r="C522">
        <v>10908.85218547946</v>
      </c>
      <c r="D522">
        <v>1227.74709451243</v>
      </c>
      <c r="E522">
        <v>162.3885900785071</v>
      </c>
    </row>
    <row r="523" spans="1:5">
      <c r="A523">
        <v>521</v>
      </c>
      <c r="B523">
        <v>8164.604775898575</v>
      </c>
      <c r="C523">
        <v>10908.85218547946</v>
      </c>
      <c r="D523">
        <v>1227.720710870947</v>
      </c>
      <c r="E523">
        <v>162.3622064370208</v>
      </c>
    </row>
    <row r="524" spans="1:5">
      <c r="A524">
        <v>522</v>
      </c>
      <c r="B524">
        <v>8164.604775898575</v>
      </c>
      <c r="C524">
        <v>10908.85218547946</v>
      </c>
      <c r="D524">
        <v>1227.82088374129</v>
      </c>
      <c r="E524">
        <v>162.4623793073623</v>
      </c>
    </row>
    <row r="525" spans="1:5">
      <c r="A525">
        <v>523</v>
      </c>
      <c r="B525">
        <v>8164.604775898575</v>
      </c>
      <c r="C525">
        <v>10908.85218547946</v>
      </c>
      <c r="D525">
        <v>1227.741310780492</v>
      </c>
      <c r="E525">
        <v>162.3828063465647</v>
      </c>
    </row>
    <row r="526" spans="1:5">
      <c r="A526">
        <v>524</v>
      </c>
      <c r="B526">
        <v>8164.604775898575</v>
      </c>
      <c r="C526">
        <v>10908.85218547946</v>
      </c>
      <c r="D526">
        <v>1227.654399653539</v>
      </c>
      <c r="E526">
        <v>162.2958952196108</v>
      </c>
    </row>
    <row r="527" spans="1:5">
      <c r="A527">
        <v>525</v>
      </c>
      <c r="B527">
        <v>8164.604775898575</v>
      </c>
      <c r="C527">
        <v>10908.85218547946</v>
      </c>
      <c r="D527">
        <v>1227.718726116429</v>
      </c>
      <c r="E527">
        <v>162.3602216825083</v>
      </c>
    </row>
    <row r="528" spans="1:5">
      <c r="A528">
        <v>526</v>
      </c>
      <c r="B528">
        <v>8164.604775898575</v>
      </c>
      <c r="C528">
        <v>10908.85218547946</v>
      </c>
      <c r="D528">
        <v>1227.708352601416</v>
      </c>
      <c r="E528">
        <v>162.3498481674926</v>
      </c>
    </row>
    <row r="529" spans="1:5">
      <c r="A529">
        <v>527</v>
      </c>
      <c r="B529">
        <v>8164.604775898575</v>
      </c>
      <c r="C529">
        <v>10908.85218547946</v>
      </c>
      <c r="D529">
        <v>1227.678150104354</v>
      </c>
      <c r="E529">
        <v>162.3196456704341</v>
      </c>
    </row>
    <row r="530" spans="1:5">
      <c r="A530">
        <v>528</v>
      </c>
      <c r="B530">
        <v>8164.604775898575</v>
      </c>
      <c r="C530">
        <v>10908.85218547946</v>
      </c>
      <c r="D530">
        <v>1227.685400532052</v>
      </c>
      <c r="E530">
        <v>162.3268960981289</v>
      </c>
    </row>
    <row r="531" spans="1:5">
      <c r="A531">
        <v>529</v>
      </c>
      <c r="B531">
        <v>8164.604775898575</v>
      </c>
      <c r="C531">
        <v>10908.85218547946</v>
      </c>
      <c r="D531">
        <v>1227.657505807234</v>
      </c>
      <c r="E531">
        <v>162.2990013733084</v>
      </c>
    </row>
    <row r="532" spans="1:5">
      <c r="A532">
        <v>530</v>
      </c>
      <c r="B532">
        <v>8164.604775898575</v>
      </c>
      <c r="C532">
        <v>10908.85218547946</v>
      </c>
      <c r="D532">
        <v>1227.64049854663</v>
      </c>
      <c r="E532">
        <v>162.2819941127078</v>
      </c>
    </row>
    <row r="533" spans="1:5">
      <c r="A533">
        <v>531</v>
      </c>
      <c r="B533">
        <v>8164.604775898575</v>
      </c>
      <c r="C533">
        <v>10908.85218547946</v>
      </c>
      <c r="D533">
        <v>1227.64974429741</v>
      </c>
      <c r="E533">
        <v>162.2912398634838</v>
      </c>
    </row>
    <row r="534" spans="1:5">
      <c r="A534">
        <v>532</v>
      </c>
      <c r="B534">
        <v>8164.604775898575</v>
      </c>
      <c r="C534">
        <v>10908.85218547946</v>
      </c>
      <c r="D534">
        <v>1227.653699132699</v>
      </c>
      <c r="E534">
        <v>162.2951946987735</v>
      </c>
    </row>
    <row r="535" spans="1:5">
      <c r="A535">
        <v>533</v>
      </c>
      <c r="B535">
        <v>8164.604775898575</v>
      </c>
      <c r="C535">
        <v>10908.85218547946</v>
      </c>
      <c r="D535">
        <v>1227.641053590696</v>
      </c>
      <c r="E535">
        <v>162.2825491567712</v>
      </c>
    </row>
    <row r="536" spans="1:5">
      <c r="A536">
        <v>534</v>
      </c>
      <c r="B536">
        <v>8164.604775898575</v>
      </c>
      <c r="C536">
        <v>10908.85218547946</v>
      </c>
      <c r="D536">
        <v>1227.670514840921</v>
      </c>
      <c r="E536">
        <v>162.3120104069935</v>
      </c>
    </row>
    <row r="537" spans="1:5">
      <c r="A537">
        <v>535</v>
      </c>
      <c r="B537">
        <v>8164.604775898575</v>
      </c>
      <c r="C537">
        <v>10908.85218547946</v>
      </c>
      <c r="D537">
        <v>1227.65408811552</v>
      </c>
      <c r="E537">
        <v>162.2955836815944</v>
      </c>
    </row>
    <row r="538" spans="1:5">
      <c r="A538">
        <v>536</v>
      </c>
      <c r="B538">
        <v>8164.604775898575</v>
      </c>
      <c r="C538">
        <v>10908.85218547946</v>
      </c>
      <c r="D538">
        <v>1227.605776372012</v>
      </c>
      <c r="E538">
        <v>162.2472719380856</v>
      </c>
    </row>
    <row r="539" spans="1:5">
      <c r="A539">
        <v>537</v>
      </c>
      <c r="B539">
        <v>8164.604775898575</v>
      </c>
      <c r="C539">
        <v>10908.85218547946</v>
      </c>
      <c r="D539">
        <v>1227.593450422572</v>
      </c>
      <c r="E539">
        <v>162.2349459886488</v>
      </c>
    </row>
    <row r="540" spans="1:5">
      <c r="A540">
        <v>538</v>
      </c>
      <c r="B540">
        <v>8164.604775898575</v>
      </c>
      <c r="C540">
        <v>10908.85218547946</v>
      </c>
      <c r="D540">
        <v>1227.582890118671</v>
      </c>
      <c r="E540">
        <v>162.2243856847411</v>
      </c>
    </row>
    <row r="541" spans="1:5">
      <c r="A541">
        <v>539</v>
      </c>
      <c r="B541">
        <v>8164.604775898575</v>
      </c>
      <c r="C541">
        <v>10908.85218547946</v>
      </c>
      <c r="D541">
        <v>1227.592650900087</v>
      </c>
      <c r="E541">
        <v>162.234146466166</v>
      </c>
    </row>
    <row r="542" spans="1:5">
      <c r="A542">
        <v>540</v>
      </c>
      <c r="B542">
        <v>8164.604775898575</v>
      </c>
      <c r="C542">
        <v>10908.85218547946</v>
      </c>
      <c r="D542">
        <v>1227.595060398001</v>
      </c>
      <c r="E542">
        <v>162.2365559640756</v>
      </c>
    </row>
    <row r="543" spans="1:5">
      <c r="A543">
        <v>541</v>
      </c>
      <c r="B543">
        <v>8164.604775898575</v>
      </c>
      <c r="C543">
        <v>10908.85218547946</v>
      </c>
      <c r="D543">
        <v>1227.550779116082</v>
      </c>
      <c r="E543">
        <v>162.1922746821586</v>
      </c>
    </row>
    <row r="544" spans="1:5">
      <c r="A544">
        <v>542</v>
      </c>
      <c r="B544">
        <v>8164.604775898575</v>
      </c>
      <c r="C544">
        <v>10908.85218547946</v>
      </c>
      <c r="D544">
        <v>1227.51208431919</v>
      </c>
      <c r="E544">
        <v>162.153579885263</v>
      </c>
    </row>
    <row r="545" spans="1:5">
      <c r="A545">
        <v>543</v>
      </c>
      <c r="B545">
        <v>8164.604775898575</v>
      </c>
      <c r="C545">
        <v>10908.85218547946</v>
      </c>
      <c r="D545">
        <v>1227.574471086943</v>
      </c>
      <c r="E545">
        <v>162.2159666530181</v>
      </c>
    </row>
    <row r="546" spans="1:5">
      <c r="A546">
        <v>544</v>
      </c>
      <c r="B546">
        <v>8164.604775898575</v>
      </c>
      <c r="C546">
        <v>10908.85218547946</v>
      </c>
      <c r="D546">
        <v>1227.552953589459</v>
      </c>
      <c r="E546">
        <v>162.1944491555337</v>
      </c>
    </row>
    <row r="547" spans="1:5">
      <c r="A547">
        <v>545</v>
      </c>
      <c r="B547">
        <v>8164.604775898575</v>
      </c>
      <c r="C547">
        <v>10908.85218547946</v>
      </c>
      <c r="D547">
        <v>1227.434190445618</v>
      </c>
      <c r="E547">
        <v>162.0756860116951</v>
      </c>
    </row>
    <row r="548" spans="1:5">
      <c r="A548">
        <v>546</v>
      </c>
      <c r="B548">
        <v>8164.604775898575</v>
      </c>
      <c r="C548">
        <v>10908.85218547946</v>
      </c>
      <c r="D548">
        <v>1227.539306636028</v>
      </c>
      <c r="E548">
        <v>162.1808022021024</v>
      </c>
    </row>
    <row r="549" spans="1:5">
      <c r="A549">
        <v>547</v>
      </c>
      <c r="B549">
        <v>8164.604775898575</v>
      </c>
      <c r="C549">
        <v>10908.85218547946</v>
      </c>
      <c r="D549">
        <v>1227.547105087794</v>
      </c>
      <c r="E549">
        <v>162.1886006538691</v>
      </c>
    </row>
    <row r="550" spans="1:5">
      <c r="A550">
        <v>548</v>
      </c>
      <c r="B550">
        <v>8164.604775898575</v>
      </c>
      <c r="C550">
        <v>10908.85218547946</v>
      </c>
      <c r="D550">
        <v>1227.537454283779</v>
      </c>
      <c r="E550">
        <v>162.1789498498524</v>
      </c>
    </row>
    <row r="551" spans="1:5">
      <c r="A551">
        <v>549</v>
      </c>
      <c r="B551">
        <v>8164.604775898575</v>
      </c>
      <c r="C551">
        <v>10908.85218547946</v>
      </c>
      <c r="D551">
        <v>1227.55496561531</v>
      </c>
      <c r="E551">
        <v>162.1964611813864</v>
      </c>
    </row>
    <row r="552" spans="1:5">
      <c r="A552">
        <v>550</v>
      </c>
      <c r="B552">
        <v>8164.604775898575</v>
      </c>
      <c r="C552">
        <v>10908.85218547946</v>
      </c>
      <c r="D552">
        <v>1227.550623508593</v>
      </c>
      <c r="E552">
        <v>162.1921190746688</v>
      </c>
    </row>
    <row r="553" spans="1:5">
      <c r="A553">
        <v>551</v>
      </c>
      <c r="B553">
        <v>8164.604775898575</v>
      </c>
      <c r="C553">
        <v>10908.85218547946</v>
      </c>
      <c r="D553">
        <v>1227.555325588013</v>
      </c>
      <c r="E553">
        <v>162.1968211540881</v>
      </c>
    </row>
    <row r="554" spans="1:5">
      <c r="A554">
        <v>552</v>
      </c>
      <c r="B554">
        <v>8164.604775898575</v>
      </c>
      <c r="C554">
        <v>10908.85218547946</v>
      </c>
      <c r="D554">
        <v>1227.53049673611</v>
      </c>
      <c r="E554">
        <v>162.1719923021838</v>
      </c>
    </row>
    <row r="555" spans="1:5">
      <c r="A555">
        <v>553</v>
      </c>
      <c r="B555">
        <v>8164.604775898575</v>
      </c>
      <c r="C555">
        <v>10908.85218547946</v>
      </c>
      <c r="D555">
        <v>1227.586050807024</v>
      </c>
      <c r="E555">
        <v>162.2275463731004</v>
      </c>
    </row>
    <row r="556" spans="1:5">
      <c r="A556">
        <v>554</v>
      </c>
      <c r="B556">
        <v>8164.604775898575</v>
      </c>
      <c r="C556">
        <v>10908.85218547946</v>
      </c>
      <c r="D556">
        <v>1227.525254669135</v>
      </c>
      <c r="E556">
        <v>162.1667502352079</v>
      </c>
    </row>
    <row r="557" spans="1:5">
      <c r="A557">
        <v>555</v>
      </c>
      <c r="B557">
        <v>8164.604775898575</v>
      </c>
      <c r="C557">
        <v>10908.85218547946</v>
      </c>
      <c r="D557">
        <v>1227.536509585888</v>
      </c>
      <c r="E557">
        <v>162.1780051519657</v>
      </c>
    </row>
    <row r="558" spans="1:5">
      <c r="A558">
        <v>556</v>
      </c>
      <c r="B558">
        <v>8164.604775898575</v>
      </c>
      <c r="C558">
        <v>10908.85218547946</v>
      </c>
      <c r="D558">
        <v>1227.562772526122</v>
      </c>
      <c r="E558">
        <v>162.2042680921947</v>
      </c>
    </row>
    <row r="559" spans="1:5">
      <c r="A559">
        <v>557</v>
      </c>
      <c r="B559">
        <v>8164.604775898575</v>
      </c>
      <c r="C559">
        <v>10908.85218547946</v>
      </c>
      <c r="D559">
        <v>1227.595776227139</v>
      </c>
      <c r="E559">
        <v>162.2372717932178</v>
      </c>
    </row>
    <row r="560" spans="1:5">
      <c r="A560">
        <v>558</v>
      </c>
      <c r="B560">
        <v>8164.604775898575</v>
      </c>
      <c r="C560">
        <v>10908.85218547946</v>
      </c>
      <c r="D560">
        <v>1227.556236442603</v>
      </c>
      <c r="E560">
        <v>162.1977320086769</v>
      </c>
    </row>
    <row r="561" spans="1:5">
      <c r="A561">
        <v>559</v>
      </c>
      <c r="B561">
        <v>8164.604775898575</v>
      </c>
      <c r="C561">
        <v>10908.85218547946</v>
      </c>
      <c r="D561">
        <v>1227.574323052876</v>
      </c>
      <c r="E561">
        <v>162.2158186189507</v>
      </c>
    </row>
    <row r="562" spans="1:5">
      <c r="A562">
        <v>560</v>
      </c>
      <c r="B562">
        <v>8164.604775898575</v>
      </c>
      <c r="C562">
        <v>10908.85218547946</v>
      </c>
      <c r="D562">
        <v>1227.57546388453</v>
      </c>
      <c r="E562">
        <v>162.2169594506048</v>
      </c>
    </row>
    <row r="563" spans="1:5">
      <c r="A563">
        <v>561</v>
      </c>
      <c r="B563">
        <v>8164.604775898575</v>
      </c>
      <c r="C563">
        <v>10908.85218547946</v>
      </c>
      <c r="D563">
        <v>1227.596428556508</v>
      </c>
      <c r="E563">
        <v>162.237924122581</v>
      </c>
    </row>
    <row r="564" spans="1:5">
      <c r="A564">
        <v>562</v>
      </c>
      <c r="B564">
        <v>8164.604775898575</v>
      </c>
      <c r="C564">
        <v>10908.85218547946</v>
      </c>
      <c r="D564">
        <v>1227.587674331859</v>
      </c>
      <c r="E564">
        <v>162.2291698979341</v>
      </c>
    </row>
    <row r="565" spans="1:5">
      <c r="A565">
        <v>563</v>
      </c>
      <c r="B565">
        <v>8164.604775898575</v>
      </c>
      <c r="C565">
        <v>10908.85218547946</v>
      </c>
      <c r="D565">
        <v>1227.522997537631</v>
      </c>
      <c r="E565">
        <v>162.1644931037043</v>
      </c>
    </row>
    <row r="566" spans="1:5">
      <c r="A566">
        <v>564</v>
      </c>
      <c r="B566">
        <v>8164.604775898575</v>
      </c>
      <c r="C566">
        <v>10908.85218547946</v>
      </c>
      <c r="D566">
        <v>1227.563434635248</v>
      </c>
      <c r="E566">
        <v>162.2049302013194</v>
      </c>
    </row>
    <row r="567" spans="1:5">
      <c r="A567">
        <v>565</v>
      </c>
      <c r="B567">
        <v>8164.604775898575</v>
      </c>
      <c r="C567">
        <v>10908.85218547946</v>
      </c>
      <c r="D567">
        <v>1227.52849359921</v>
      </c>
      <c r="E567">
        <v>162.1699891652864</v>
      </c>
    </row>
    <row r="568" spans="1:5">
      <c r="A568">
        <v>566</v>
      </c>
      <c r="B568">
        <v>8164.604775898575</v>
      </c>
      <c r="C568">
        <v>10908.85218547946</v>
      </c>
      <c r="D568">
        <v>1227.55934767607</v>
      </c>
      <c r="E568">
        <v>162.2008432421438</v>
      </c>
    </row>
    <row r="569" spans="1:5">
      <c r="A569">
        <v>567</v>
      </c>
      <c r="B569">
        <v>8164.604775898575</v>
      </c>
      <c r="C569">
        <v>10908.85218547946</v>
      </c>
      <c r="D569">
        <v>1227.570485579961</v>
      </c>
      <c r="E569">
        <v>162.2119811460385</v>
      </c>
    </row>
    <row r="570" spans="1:5">
      <c r="A570">
        <v>568</v>
      </c>
      <c r="B570">
        <v>8164.604775898575</v>
      </c>
      <c r="C570">
        <v>10908.85218547946</v>
      </c>
      <c r="D570">
        <v>1227.593992410451</v>
      </c>
      <c r="E570">
        <v>162.2354879765289</v>
      </c>
    </row>
    <row r="571" spans="1:5">
      <c r="A571">
        <v>569</v>
      </c>
      <c r="B571">
        <v>8164.604775898575</v>
      </c>
      <c r="C571">
        <v>10908.85218547946</v>
      </c>
      <c r="D571">
        <v>1227.544023624517</v>
      </c>
      <c r="E571">
        <v>162.1855191905905</v>
      </c>
    </row>
    <row r="572" spans="1:5">
      <c r="A572">
        <v>570</v>
      </c>
      <c r="B572">
        <v>8164.604775898575</v>
      </c>
      <c r="C572">
        <v>10908.85218547946</v>
      </c>
      <c r="D572">
        <v>1227.531826664667</v>
      </c>
      <c r="E572">
        <v>162.1733222307438</v>
      </c>
    </row>
    <row r="573" spans="1:5">
      <c r="A573">
        <v>571</v>
      </c>
      <c r="B573">
        <v>8164.604775898575</v>
      </c>
      <c r="C573">
        <v>10908.85218547946</v>
      </c>
      <c r="D573">
        <v>1227.544885767762</v>
      </c>
      <c r="E573">
        <v>162.186381333835</v>
      </c>
    </row>
    <row r="574" spans="1:5">
      <c r="A574">
        <v>572</v>
      </c>
      <c r="B574">
        <v>8164.604775898575</v>
      </c>
      <c r="C574">
        <v>10908.85218547946</v>
      </c>
      <c r="D574">
        <v>1227.517178669936</v>
      </c>
      <c r="E574">
        <v>162.1586742360126</v>
      </c>
    </row>
    <row r="575" spans="1:5">
      <c r="A575">
        <v>573</v>
      </c>
      <c r="B575">
        <v>8164.604775898575</v>
      </c>
      <c r="C575">
        <v>10908.85218547946</v>
      </c>
      <c r="D575">
        <v>1227.532649665849</v>
      </c>
      <c r="E575">
        <v>162.1741452319219</v>
      </c>
    </row>
    <row r="576" spans="1:5">
      <c r="A576">
        <v>574</v>
      </c>
      <c r="B576">
        <v>8164.604775898575</v>
      </c>
      <c r="C576">
        <v>10908.85218547946</v>
      </c>
      <c r="D576">
        <v>1227.536814605958</v>
      </c>
      <c r="E576">
        <v>162.1783101720347</v>
      </c>
    </row>
    <row r="577" spans="1:5">
      <c r="A577">
        <v>575</v>
      </c>
      <c r="B577">
        <v>8164.604775898575</v>
      </c>
      <c r="C577">
        <v>10908.85218547946</v>
      </c>
      <c r="D577">
        <v>1227.538473114931</v>
      </c>
      <c r="E577">
        <v>162.1799686810046</v>
      </c>
    </row>
    <row r="578" spans="1:5">
      <c r="A578">
        <v>576</v>
      </c>
      <c r="B578">
        <v>8164.604775898575</v>
      </c>
      <c r="C578">
        <v>10908.85218547946</v>
      </c>
      <c r="D578">
        <v>1227.548042804368</v>
      </c>
      <c r="E578">
        <v>162.1895383704408</v>
      </c>
    </row>
    <row r="579" spans="1:5">
      <c r="A579">
        <v>577</v>
      </c>
      <c r="B579">
        <v>8164.604775898575</v>
      </c>
      <c r="C579">
        <v>10908.85218547946</v>
      </c>
      <c r="D579">
        <v>1227.530091863709</v>
      </c>
      <c r="E579">
        <v>162.1715874297814</v>
      </c>
    </row>
    <row r="580" spans="1:5">
      <c r="A580">
        <v>578</v>
      </c>
      <c r="B580">
        <v>8164.604775898575</v>
      </c>
      <c r="C580">
        <v>10908.85218547946</v>
      </c>
      <c r="D580">
        <v>1227.536977084692</v>
      </c>
      <c r="E580">
        <v>162.178472650764</v>
      </c>
    </row>
    <row r="581" spans="1:5">
      <c r="A581">
        <v>579</v>
      </c>
      <c r="B581">
        <v>8164.604775898575</v>
      </c>
      <c r="C581">
        <v>10908.85218547946</v>
      </c>
      <c r="D581">
        <v>1227.52093174347</v>
      </c>
      <c r="E581">
        <v>162.1624273095452</v>
      </c>
    </row>
    <row r="582" spans="1:5">
      <c r="A582">
        <v>580</v>
      </c>
      <c r="B582">
        <v>8164.604775898575</v>
      </c>
      <c r="C582">
        <v>10908.85218547946</v>
      </c>
      <c r="D582">
        <v>1227.525595438717</v>
      </c>
      <c r="E582">
        <v>162.1670910047926</v>
      </c>
    </row>
    <row r="583" spans="1:5">
      <c r="A583">
        <v>581</v>
      </c>
      <c r="B583">
        <v>8164.604775898575</v>
      </c>
      <c r="C583">
        <v>10908.85218547946</v>
      </c>
      <c r="D583">
        <v>1227.531479734594</v>
      </c>
      <c r="E583">
        <v>162.1729753006664</v>
      </c>
    </row>
    <row r="584" spans="1:5">
      <c r="A584">
        <v>582</v>
      </c>
      <c r="B584">
        <v>8164.604775898575</v>
      </c>
      <c r="C584">
        <v>10908.85218547946</v>
      </c>
      <c r="D584">
        <v>1227.541740785955</v>
      </c>
      <c r="E584">
        <v>162.1832363520324</v>
      </c>
    </row>
    <row r="585" spans="1:5">
      <c r="A585">
        <v>583</v>
      </c>
      <c r="B585">
        <v>8164.604775898575</v>
      </c>
      <c r="C585">
        <v>10908.85218547946</v>
      </c>
      <c r="D585">
        <v>1227.535164947655</v>
      </c>
      <c r="E585">
        <v>162.1766605137266</v>
      </c>
    </row>
    <row r="586" spans="1:5">
      <c r="A586">
        <v>584</v>
      </c>
      <c r="B586">
        <v>8164.604775898575</v>
      </c>
      <c r="C586">
        <v>10908.85218547946</v>
      </c>
      <c r="D586">
        <v>1227.515747984665</v>
      </c>
      <c r="E586">
        <v>162.1572435507437</v>
      </c>
    </row>
    <row r="587" spans="1:5">
      <c r="A587">
        <v>585</v>
      </c>
      <c r="B587">
        <v>8164.604775898575</v>
      </c>
      <c r="C587">
        <v>10908.85218547946</v>
      </c>
      <c r="D587">
        <v>1227.524144020118</v>
      </c>
      <c r="E587">
        <v>162.165639586193</v>
      </c>
    </row>
    <row r="588" spans="1:5">
      <c r="A588">
        <v>586</v>
      </c>
      <c r="B588">
        <v>8164.604775898575</v>
      </c>
      <c r="C588">
        <v>10908.85218547946</v>
      </c>
      <c r="D588">
        <v>1227.491342785705</v>
      </c>
      <c r="E588">
        <v>162.1328383517788</v>
      </c>
    </row>
    <row r="589" spans="1:5">
      <c r="A589">
        <v>587</v>
      </c>
      <c r="B589">
        <v>8164.604775898575</v>
      </c>
      <c r="C589">
        <v>10908.85218547946</v>
      </c>
      <c r="D589">
        <v>1227.523750553642</v>
      </c>
      <c r="E589">
        <v>162.165246119721</v>
      </c>
    </row>
    <row r="590" spans="1:5">
      <c r="A590">
        <v>588</v>
      </c>
      <c r="B590">
        <v>8164.604775898575</v>
      </c>
      <c r="C590">
        <v>10908.85218547946</v>
      </c>
      <c r="D590">
        <v>1227.517691847933</v>
      </c>
      <c r="E590">
        <v>162.1591874140048</v>
      </c>
    </row>
    <row r="591" spans="1:5">
      <c r="A591">
        <v>589</v>
      </c>
      <c r="B591">
        <v>8164.604775898575</v>
      </c>
      <c r="C591">
        <v>10908.85218547946</v>
      </c>
      <c r="D591">
        <v>1227.523815975126</v>
      </c>
      <c r="E591">
        <v>162.1653115412062</v>
      </c>
    </row>
    <row r="592" spans="1:5">
      <c r="A592">
        <v>590</v>
      </c>
      <c r="B592">
        <v>8164.604775898575</v>
      </c>
      <c r="C592">
        <v>10908.85218547946</v>
      </c>
      <c r="D592">
        <v>1227.530406329526</v>
      </c>
      <c r="E592">
        <v>162.1719018956005</v>
      </c>
    </row>
    <row r="593" spans="1:5">
      <c r="A593">
        <v>591</v>
      </c>
      <c r="B593">
        <v>8164.604775898575</v>
      </c>
      <c r="C593">
        <v>10908.85218547946</v>
      </c>
      <c r="D593">
        <v>1227.516461554415</v>
      </c>
      <c r="E593">
        <v>162.1579571204915</v>
      </c>
    </row>
    <row r="594" spans="1:5">
      <c r="A594">
        <v>592</v>
      </c>
      <c r="B594">
        <v>8164.604775898575</v>
      </c>
      <c r="C594">
        <v>10908.85218547946</v>
      </c>
      <c r="D594">
        <v>1227.535913409022</v>
      </c>
      <c r="E594">
        <v>162.1774089750994</v>
      </c>
    </row>
    <row r="595" spans="1:5">
      <c r="A595">
        <v>593</v>
      </c>
      <c r="B595">
        <v>8164.604775898575</v>
      </c>
      <c r="C595">
        <v>10908.85218547946</v>
      </c>
      <c r="D595">
        <v>1227.523689666736</v>
      </c>
      <c r="E595">
        <v>162.1651852328104</v>
      </c>
    </row>
    <row r="596" spans="1:5">
      <c r="A596">
        <v>594</v>
      </c>
      <c r="B596">
        <v>8164.604775898575</v>
      </c>
      <c r="C596">
        <v>10908.85218547946</v>
      </c>
      <c r="D596">
        <v>1227.488624942277</v>
      </c>
      <c r="E596">
        <v>162.13012050835</v>
      </c>
    </row>
    <row r="597" spans="1:5">
      <c r="A597">
        <v>595</v>
      </c>
      <c r="B597">
        <v>8164.604775898575</v>
      </c>
      <c r="C597">
        <v>10908.85218547946</v>
      </c>
      <c r="D597">
        <v>1227.518883649768</v>
      </c>
      <c r="E597">
        <v>162.1603792158422</v>
      </c>
    </row>
    <row r="598" spans="1:5">
      <c r="A598">
        <v>596</v>
      </c>
      <c r="B598">
        <v>8164.604775898575</v>
      </c>
      <c r="C598">
        <v>10908.85218547946</v>
      </c>
      <c r="D598">
        <v>1227.565800006968</v>
      </c>
      <c r="E598">
        <v>162.2072955730397</v>
      </c>
    </row>
    <row r="599" spans="1:5">
      <c r="A599">
        <v>597</v>
      </c>
      <c r="B599">
        <v>8164.604775898575</v>
      </c>
      <c r="C599">
        <v>10908.85218547946</v>
      </c>
      <c r="D599">
        <v>1227.53345985447</v>
      </c>
      <c r="E599">
        <v>162.1749554205476</v>
      </c>
    </row>
    <row r="600" spans="1:5">
      <c r="A600">
        <v>598</v>
      </c>
      <c r="B600">
        <v>8164.604775898575</v>
      </c>
      <c r="C600">
        <v>10908.85218547946</v>
      </c>
      <c r="D600">
        <v>1227.545930602885</v>
      </c>
      <c r="E600">
        <v>162.1874261689618</v>
      </c>
    </row>
    <row r="601" spans="1:5">
      <c r="A601">
        <v>599</v>
      </c>
      <c r="B601">
        <v>8164.604775898575</v>
      </c>
      <c r="C601">
        <v>10908.85218547946</v>
      </c>
      <c r="D601">
        <v>1227.548610480564</v>
      </c>
      <c r="E601">
        <v>162.1901060466402</v>
      </c>
    </row>
    <row r="602" spans="1:5">
      <c r="A602">
        <v>600</v>
      </c>
      <c r="B602">
        <v>8164.604775898575</v>
      </c>
      <c r="C602">
        <v>10908.85218547946</v>
      </c>
      <c r="D602">
        <v>1227.544396826068</v>
      </c>
      <c r="E602">
        <v>162.1858923921399</v>
      </c>
    </row>
    <row r="603" spans="1:5">
      <c r="A603">
        <v>601</v>
      </c>
      <c r="B603">
        <v>8164.604775898575</v>
      </c>
      <c r="C603">
        <v>10908.85218547946</v>
      </c>
      <c r="D603">
        <v>1227.553132548204</v>
      </c>
      <c r="E603">
        <v>162.1946281142756</v>
      </c>
    </row>
    <row r="604" spans="1:5">
      <c r="A604">
        <v>602</v>
      </c>
      <c r="B604">
        <v>8164.604775898575</v>
      </c>
      <c r="C604">
        <v>10908.85218547946</v>
      </c>
      <c r="D604">
        <v>1227.556023391462</v>
      </c>
      <c r="E604">
        <v>162.1975189575399</v>
      </c>
    </row>
    <row r="605" spans="1:5">
      <c r="A605">
        <v>603</v>
      </c>
      <c r="B605">
        <v>8164.604775898575</v>
      </c>
      <c r="C605">
        <v>10908.85218547946</v>
      </c>
      <c r="D605">
        <v>1227.541122442123</v>
      </c>
      <c r="E605">
        <v>162.1826180081976</v>
      </c>
    </row>
    <row r="606" spans="1:5">
      <c r="A606">
        <v>604</v>
      </c>
      <c r="B606">
        <v>8164.604775898575</v>
      </c>
      <c r="C606">
        <v>10908.85218547946</v>
      </c>
      <c r="D606">
        <v>1227.529568916078</v>
      </c>
      <c r="E606">
        <v>162.1710644821558</v>
      </c>
    </row>
    <row r="607" spans="1:5">
      <c r="A607">
        <v>605</v>
      </c>
      <c r="B607">
        <v>8164.604775898575</v>
      </c>
      <c r="C607">
        <v>10908.85218547946</v>
      </c>
      <c r="D607">
        <v>1227.532347459835</v>
      </c>
      <c r="E607">
        <v>162.1738430259134</v>
      </c>
    </row>
    <row r="608" spans="1:5">
      <c r="A608">
        <v>606</v>
      </c>
      <c r="B608">
        <v>8164.604775898575</v>
      </c>
      <c r="C608">
        <v>10908.85218547946</v>
      </c>
      <c r="D608">
        <v>1227.541893277768</v>
      </c>
      <c r="E608">
        <v>162.1833888438456</v>
      </c>
    </row>
    <row r="609" spans="1:5">
      <c r="A609">
        <v>607</v>
      </c>
      <c r="B609">
        <v>8164.604775898575</v>
      </c>
      <c r="C609">
        <v>10908.85218547946</v>
      </c>
      <c r="D609">
        <v>1227.525245926088</v>
      </c>
      <c r="E609">
        <v>162.1667414921641</v>
      </c>
    </row>
    <row r="610" spans="1:5">
      <c r="A610">
        <v>608</v>
      </c>
      <c r="B610">
        <v>8164.604775898575</v>
      </c>
      <c r="C610">
        <v>10908.85218547946</v>
      </c>
      <c r="D610">
        <v>1227.533441851451</v>
      </c>
      <c r="E610">
        <v>162.1749374175253</v>
      </c>
    </row>
    <row r="611" spans="1:5">
      <c r="A611">
        <v>609</v>
      </c>
      <c r="B611">
        <v>8164.604775898575</v>
      </c>
      <c r="C611">
        <v>10908.85218547946</v>
      </c>
      <c r="D611">
        <v>1227.518898225396</v>
      </c>
      <c r="E611">
        <v>162.1603937914747</v>
      </c>
    </row>
    <row r="612" spans="1:5">
      <c r="A612">
        <v>610</v>
      </c>
      <c r="B612">
        <v>8164.604775898575</v>
      </c>
      <c r="C612">
        <v>10908.85218547946</v>
      </c>
      <c r="D612">
        <v>1227.525327778246</v>
      </c>
      <c r="E612">
        <v>162.1668233443194</v>
      </c>
    </row>
    <row r="613" spans="1:5">
      <c r="A613">
        <v>611</v>
      </c>
      <c r="B613">
        <v>8164.604775898575</v>
      </c>
      <c r="C613">
        <v>10908.85218547946</v>
      </c>
      <c r="D613">
        <v>1227.525189811366</v>
      </c>
      <c r="E613">
        <v>162.16668537744</v>
      </c>
    </row>
    <row r="614" spans="1:5">
      <c r="A614">
        <v>612</v>
      </c>
      <c r="B614">
        <v>8164.604775898575</v>
      </c>
      <c r="C614">
        <v>10908.85218547946</v>
      </c>
      <c r="D614">
        <v>1227.561236829813</v>
      </c>
      <c r="E614">
        <v>162.2027323958879</v>
      </c>
    </row>
    <row r="615" spans="1:5">
      <c r="A615">
        <v>613</v>
      </c>
      <c r="B615">
        <v>8164.604775898575</v>
      </c>
      <c r="C615">
        <v>10908.85218547946</v>
      </c>
      <c r="D615">
        <v>1227.516519999876</v>
      </c>
      <c r="E615">
        <v>162.1580155659559</v>
      </c>
    </row>
    <row r="616" spans="1:5">
      <c r="A616">
        <v>614</v>
      </c>
      <c r="B616">
        <v>8164.604775898575</v>
      </c>
      <c r="C616">
        <v>10908.85218547946</v>
      </c>
      <c r="D616">
        <v>1227.56551003287</v>
      </c>
      <c r="E616">
        <v>162.2070055989446</v>
      </c>
    </row>
    <row r="617" spans="1:5">
      <c r="A617">
        <v>615</v>
      </c>
      <c r="B617">
        <v>8164.604775898575</v>
      </c>
      <c r="C617">
        <v>10908.85218547946</v>
      </c>
      <c r="D617">
        <v>1227.516807591719</v>
      </c>
      <c r="E617">
        <v>162.1583031577995</v>
      </c>
    </row>
    <row r="618" spans="1:5">
      <c r="A618">
        <v>616</v>
      </c>
      <c r="B618">
        <v>8164.604775898575</v>
      </c>
      <c r="C618">
        <v>10908.85218547946</v>
      </c>
      <c r="D618">
        <v>1227.488550448318</v>
      </c>
      <c r="E618">
        <v>162.1300460143928</v>
      </c>
    </row>
    <row r="619" spans="1:5">
      <c r="A619">
        <v>617</v>
      </c>
      <c r="B619">
        <v>8164.604775898575</v>
      </c>
      <c r="C619">
        <v>10908.85218547946</v>
      </c>
      <c r="D619">
        <v>1227.495746960653</v>
      </c>
      <c r="E619">
        <v>162.1372425267259</v>
      </c>
    </row>
    <row r="620" spans="1:5">
      <c r="A620">
        <v>618</v>
      </c>
      <c r="B620">
        <v>8164.604775898575</v>
      </c>
      <c r="C620">
        <v>10908.85218547946</v>
      </c>
      <c r="D620">
        <v>1227.47341807369</v>
      </c>
      <c r="E620">
        <v>162.114913639766</v>
      </c>
    </row>
    <row r="621" spans="1:5">
      <c r="A621">
        <v>619</v>
      </c>
      <c r="B621">
        <v>8164.604775898575</v>
      </c>
      <c r="C621">
        <v>10908.85218547946</v>
      </c>
      <c r="D621">
        <v>1227.483989136588</v>
      </c>
      <c r="E621">
        <v>162.1254847026648</v>
      </c>
    </row>
    <row r="622" spans="1:5">
      <c r="A622">
        <v>620</v>
      </c>
      <c r="B622">
        <v>8164.604775898575</v>
      </c>
      <c r="C622">
        <v>10908.85218547946</v>
      </c>
      <c r="D622">
        <v>1227.467379754618</v>
      </c>
      <c r="E622">
        <v>162.1088753206938</v>
      </c>
    </row>
    <row r="623" spans="1:5">
      <c r="A623">
        <v>621</v>
      </c>
      <c r="B623">
        <v>8164.604775898575</v>
      </c>
      <c r="C623">
        <v>10908.85218547946</v>
      </c>
      <c r="D623">
        <v>1227.496528338195</v>
      </c>
      <c r="E623">
        <v>162.1380239042714</v>
      </c>
    </row>
    <row r="624" spans="1:5">
      <c r="A624">
        <v>622</v>
      </c>
      <c r="B624">
        <v>8164.604775898575</v>
      </c>
      <c r="C624">
        <v>10908.85218547946</v>
      </c>
      <c r="D624">
        <v>1227.487177353071</v>
      </c>
      <c r="E624">
        <v>162.1286729191458</v>
      </c>
    </row>
    <row r="625" spans="1:5">
      <c r="A625">
        <v>623</v>
      </c>
      <c r="B625">
        <v>8164.604775898575</v>
      </c>
      <c r="C625">
        <v>10908.85218547946</v>
      </c>
      <c r="D625">
        <v>1227.484316041949</v>
      </c>
      <c r="E625">
        <v>162.1258116080265</v>
      </c>
    </row>
    <row r="626" spans="1:5">
      <c r="A626">
        <v>624</v>
      </c>
      <c r="B626">
        <v>8164.604775898575</v>
      </c>
      <c r="C626">
        <v>10908.85218547946</v>
      </c>
      <c r="D626">
        <v>1227.495475728359</v>
      </c>
      <c r="E626">
        <v>162.1369712944329</v>
      </c>
    </row>
    <row r="627" spans="1:5">
      <c r="A627">
        <v>625</v>
      </c>
      <c r="B627">
        <v>8164.604775898575</v>
      </c>
      <c r="C627">
        <v>10908.85218547946</v>
      </c>
      <c r="D627">
        <v>1227.487259670777</v>
      </c>
      <c r="E627">
        <v>162.1287552368513</v>
      </c>
    </row>
    <row r="628" spans="1:5">
      <c r="A628">
        <v>626</v>
      </c>
      <c r="B628">
        <v>8164.604775898575</v>
      </c>
      <c r="C628">
        <v>10908.85218547946</v>
      </c>
      <c r="D628">
        <v>1227.495296898351</v>
      </c>
      <c r="E628">
        <v>162.1367924644271</v>
      </c>
    </row>
    <row r="629" spans="1:5">
      <c r="A629">
        <v>627</v>
      </c>
      <c r="B629">
        <v>8164.604775898575</v>
      </c>
      <c r="C629">
        <v>10908.85218547946</v>
      </c>
      <c r="D629">
        <v>1227.493052991564</v>
      </c>
      <c r="E629">
        <v>162.1345485576367</v>
      </c>
    </row>
    <row r="630" spans="1:5">
      <c r="A630">
        <v>628</v>
      </c>
      <c r="B630">
        <v>8164.604775898575</v>
      </c>
      <c r="C630">
        <v>10908.85218547946</v>
      </c>
      <c r="D630">
        <v>1227.501178405625</v>
      </c>
      <c r="E630">
        <v>162.1426739716992</v>
      </c>
    </row>
    <row r="631" spans="1:5">
      <c r="A631">
        <v>629</v>
      </c>
      <c r="B631">
        <v>8164.604775898575</v>
      </c>
      <c r="C631">
        <v>10908.85218547946</v>
      </c>
      <c r="D631">
        <v>1227.499026323616</v>
      </c>
      <c r="E631">
        <v>162.1405218896877</v>
      </c>
    </row>
    <row r="632" spans="1:5">
      <c r="A632">
        <v>630</v>
      </c>
      <c r="B632">
        <v>8164.604775898575</v>
      </c>
      <c r="C632">
        <v>10908.85218547946</v>
      </c>
      <c r="D632">
        <v>1227.489598649166</v>
      </c>
      <c r="E632">
        <v>162.1310942152409</v>
      </c>
    </row>
    <row r="633" spans="1:5">
      <c r="A633">
        <v>631</v>
      </c>
      <c r="B633">
        <v>8164.604775898575</v>
      </c>
      <c r="C633">
        <v>10908.85218547946</v>
      </c>
      <c r="D633">
        <v>1227.505954524464</v>
      </c>
      <c r="E633">
        <v>162.1474500905396</v>
      </c>
    </row>
    <row r="634" spans="1:5">
      <c r="A634">
        <v>632</v>
      </c>
      <c r="B634">
        <v>8164.604775898575</v>
      </c>
      <c r="C634">
        <v>10908.85218547946</v>
      </c>
      <c r="D634">
        <v>1227.486917848157</v>
      </c>
      <c r="E634">
        <v>162.1284134142294</v>
      </c>
    </row>
    <row r="635" spans="1:5">
      <c r="A635">
        <v>633</v>
      </c>
      <c r="B635">
        <v>8164.604775898575</v>
      </c>
      <c r="C635">
        <v>10908.85218547946</v>
      </c>
      <c r="D635">
        <v>1227.4966092706</v>
      </c>
      <c r="E635">
        <v>162.1381048366723</v>
      </c>
    </row>
    <row r="636" spans="1:5">
      <c r="A636">
        <v>634</v>
      </c>
      <c r="B636">
        <v>8164.604775898575</v>
      </c>
      <c r="C636">
        <v>10908.85218547946</v>
      </c>
      <c r="D636">
        <v>1227.513352857247</v>
      </c>
      <c r="E636">
        <v>162.1548484233249</v>
      </c>
    </row>
    <row r="637" spans="1:5">
      <c r="A637">
        <v>635</v>
      </c>
      <c r="B637">
        <v>8164.604775898575</v>
      </c>
      <c r="C637">
        <v>10908.85218547946</v>
      </c>
      <c r="D637">
        <v>1227.51858205539</v>
      </c>
      <c r="E637">
        <v>162.1600776214661</v>
      </c>
    </row>
    <row r="638" spans="1:5">
      <c r="A638">
        <v>636</v>
      </c>
      <c r="B638">
        <v>8164.604775898575</v>
      </c>
      <c r="C638">
        <v>10908.85218547946</v>
      </c>
      <c r="D638">
        <v>1227.536161566152</v>
      </c>
      <c r="E638">
        <v>162.1776571322258</v>
      </c>
    </row>
    <row r="639" spans="1:5">
      <c r="A639">
        <v>637</v>
      </c>
      <c r="B639">
        <v>8164.604775898575</v>
      </c>
      <c r="C639">
        <v>10908.85218547946</v>
      </c>
      <c r="D639">
        <v>1227.500187650208</v>
      </c>
      <c r="E639">
        <v>162.141683216287</v>
      </c>
    </row>
    <row r="640" spans="1:5">
      <c r="A640">
        <v>638</v>
      </c>
      <c r="B640">
        <v>8164.604775898575</v>
      </c>
      <c r="C640">
        <v>10908.85218547946</v>
      </c>
      <c r="D640">
        <v>1227.502380544405</v>
      </c>
      <c r="E640">
        <v>162.1438761104802</v>
      </c>
    </row>
    <row r="641" spans="1:5">
      <c r="A641">
        <v>639</v>
      </c>
      <c r="B641">
        <v>8164.604775898575</v>
      </c>
      <c r="C641">
        <v>10908.85218547946</v>
      </c>
      <c r="D641">
        <v>1227.502399938048</v>
      </c>
      <c r="E641">
        <v>162.1438955041276</v>
      </c>
    </row>
    <row r="642" spans="1:5">
      <c r="A642">
        <v>640</v>
      </c>
      <c r="B642">
        <v>8164.604775898575</v>
      </c>
      <c r="C642">
        <v>10908.85218547946</v>
      </c>
      <c r="D642">
        <v>1227.493523325818</v>
      </c>
      <c r="E642">
        <v>162.1350188918903</v>
      </c>
    </row>
    <row r="643" spans="1:5">
      <c r="A643">
        <v>641</v>
      </c>
      <c r="B643">
        <v>8164.604775898575</v>
      </c>
      <c r="C643">
        <v>10908.85218547946</v>
      </c>
      <c r="D643">
        <v>1227.50497607151</v>
      </c>
      <c r="E643">
        <v>162.1464716375855</v>
      </c>
    </row>
    <row r="644" spans="1:5">
      <c r="A644">
        <v>642</v>
      </c>
      <c r="B644">
        <v>8164.604775898575</v>
      </c>
      <c r="C644">
        <v>10908.85218547946</v>
      </c>
      <c r="D644">
        <v>1227.502237390015</v>
      </c>
      <c r="E644">
        <v>162.1437329560927</v>
      </c>
    </row>
    <row r="645" spans="1:5">
      <c r="A645">
        <v>643</v>
      </c>
      <c r="B645">
        <v>8164.604775898575</v>
      </c>
      <c r="C645">
        <v>10908.85218547946</v>
      </c>
      <c r="D645">
        <v>1227.4985638071</v>
      </c>
      <c r="E645">
        <v>162.1400593731725</v>
      </c>
    </row>
    <row r="646" spans="1:5">
      <c r="A646">
        <v>644</v>
      </c>
      <c r="B646">
        <v>8164.604775898575</v>
      </c>
      <c r="C646">
        <v>10908.85218547946</v>
      </c>
      <c r="D646">
        <v>1227.493705532226</v>
      </c>
      <c r="E646">
        <v>162.1352010983034</v>
      </c>
    </row>
    <row r="647" spans="1:5">
      <c r="A647">
        <v>645</v>
      </c>
      <c r="B647">
        <v>8164.604775898575</v>
      </c>
      <c r="C647">
        <v>10908.85218547946</v>
      </c>
      <c r="D647">
        <v>1227.512176927473</v>
      </c>
      <c r="E647">
        <v>162.1536724935487</v>
      </c>
    </row>
    <row r="648" spans="1:5">
      <c r="A648">
        <v>646</v>
      </c>
      <c r="B648">
        <v>8164.604775898575</v>
      </c>
      <c r="C648">
        <v>10908.85218547946</v>
      </c>
      <c r="D648">
        <v>1227.498898445005</v>
      </c>
      <c r="E648">
        <v>162.1403940110822</v>
      </c>
    </row>
    <row r="649" spans="1:5">
      <c r="A649">
        <v>647</v>
      </c>
      <c r="B649">
        <v>8164.604775898575</v>
      </c>
      <c r="C649">
        <v>10908.85218547946</v>
      </c>
      <c r="D649">
        <v>1227.506044983348</v>
      </c>
      <c r="E649">
        <v>162.1475405494251</v>
      </c>
    </row>
    <row r="650" spans="1:5">
      <c r="A650">
        <v>648</v>
      </c>
      <c r="B650">
        <v>8164.604775898575</v>
      </c>
      <c r="C650">
        <v>10908.85218547946</v>
      </c>
      <c r="D650">
        <v>1227.501132078298</v>
      </c>
      <c r="E650">
        <v>162.1426276443738</v>
      </c>
    </row>
    <row r="651" spans="1:5">
      <c r="A651">
        <v>649</v>
      </c>
      <c r="B651">
        <v>8164.604775898575</v>
      </c>
      <c r="C651">
        <v>10908.85218547946</v>
      </c>
      <c r="D651">
        <v>1227.510288702674</v>
      </c>
      <c r="E651">
        <v>162.1517842687492</v>
      </c>
    </row>
    <row r="652" spans="1:5">
      <c r="A652">
        <v>650</v>
      </c>
      <c r="B652">
        <v>8164.604775898575</v>
      </c>
      <c r="C652">
        <v>10908.85218547946</v>
      </c>
      <c r="D652">
        <v>1227.510878200716</v>
      </c>
      <c r="E652">
        <v>162.1523737667909</v>
      </c>
    </row>
    <row r="653" spans="1:5">
      <c r="A653">
        <v>651</v>
      </c>
      <c r="B653">
        <v>8164.604775898575</v>
      </c>
      <c r="C653">
        <v>10908.85218547946</v>
      </c>
      <c r="D653">
        <v>1227.513330745944</v>
      </c>
      <c r="E653">
        <v>162.1548263120252</v>
      </c>
    </row>
    <row r="654" spans="1:5">
      <c r="A654">
        <v>652</v>
      </c>
      <c r="B654">
        <v>8164.604775898575</v>
      </c>
      <c r="C654">
        <v>10908.85218547946</v>
      </c>
      <c r="D654">
        <v>1227.510287856776</v>
      </c>
      <c r="E654">
        <v>162.1517834228487</v>
      </c>
    </row>
    <row r="655" spans="1:5">
      <c r="A655">
        <v>653</v>
      </c>
      <c r="B655">
        <v>8164.604775898575</v>
      </c>
      <c r="C655">
        <v>10908.85218547946</v>
      </c>
      <c r="D655">
        <v>1227.519107794606</v>
      </c>
      <c r="E655">
        <v>162.1606033606787</v>
      </c>
    </row>
    <row r="656" spans="1:5">
      <c r="A656">
        <v>654</v>
      </c>
      <c r="B656">
        <v>8164.604775898575</v>
      </c>
      <c r="C656">
        <v>10908.85218547946</v>
      </c>
      <c r="D656">
        <v>1227.510901247348</v>
      </c>
      <c r="E656">
        <v>162.1523968134229</v>
      </c>
    </row>
    <row r="657" spans="1:5">
      <c r="A657">
        <v>655</v>
      </c>
      <c r="B657">
        <v>8164.604775898575</v>
      </c>
      <c r="C657">
        <v>10908.85218547946</v>
      </c>
      <c r="D657">
        <v>1227.529881590872</v>
      </c>
      <c r="E657">
        <v>162.1713771569499</v>
      </c>
    </row>
    <row r="658" spans="1:5">
      <c r="A658">
        <v>656</v>
      </c>
      <c r="B658">
        <v>8164.604775898575</v>
      </c>
      <c r="C658">
        <v>10908.85218547946</v>
      </c>
      <c r="D658">
        <v>1227.5346632413</v>
      </c>
      <c r="E658">
        <v>162.1761588073757</v>
      </c>
    </row>
    <row r="659" spans="1:5">
      <c r="A659">
        <v>657</v>
      </c>
      <c r="B659">
        <v>8164.604775898575</v>
      </c>
      <c r="C659">
        <v>10908.85218547946</v>
      </c>
      <c r="D659">
        <v>1227.535114533073</v>
      </c>
      <c r="E659">
        <v>162.1766100991477</v>
      </c>
    </row>
    <row r="660" spans="1:5">
      <c r="A660">
        <v>658</v>
      </c>
      <c r="B660">
        <v>8164.604775898575</v>
      </c>
      <c r="C660">
        <v>10908.85218547946</v>
      </c>
      <c r="D660">
        <v>1227.522034073858</v>
      </c>
      <c r="E660">
        <v>162.1635296399369</v>
      </c>
    </row>
    <row r="661" spans="1:5">
      <c r="A661">
        <v>659</v>
      </c>
      <c r="B661">
        <v>8164.604775898575</v>
      </c>
      <c r="C661">
        <v>10908.85218547946</v>
      </c>
      <c r="D661">
        <v>1227.542473466025</v>
      </c>
      <c r="E661">
        <v>162.1839690320968</v>
      </c>
    </row>
    <row r="662" spans="1:5">
      <c r="A662">
        <v>660</v>
      </c>
      <c r="B662">
        <v>8164.604775898575</v>
      </c>
      <c r="C662">
        <v>10908.85218547946</v>
      </c>
      <c r="D662">
        <v>1227.529261253624</v>
      </c>
      <c r="E662">
        <v>162.1707568197018</v>
      </c>
    </row>
    <row r="663" spans="1:5">
      <c r="A663">
        <v>661</v>
      </c>
      <c r="B663">
        <v>8164.604775898575</v>
      </c>
      <c r="C663">
        <v>10908.85218547946</v>
      </c>
      <c r="D663">
        <v>1227.528362226145</v>
      </c>
      <c r="E663">
        <v>162.1698577922194</v>
      </c>
    </row>
    <row r="664" spans="1:5">
      <c r="A664">
        <v>662</v>
      </c>
      <c r="B664">
        <v>8164.604775898575</v>
      </c>
      <c r="C664">
        <v>10908.85218547946</v>
      </c>
      <c r="D664">
        <v>1227.527636616667</v>
      </c>
      <c r="E664">
        <v>162.1691321827418</v>
      </c>
    </row>
    <row r="665" spans="1:5">
      <c r="A665">
        <v>663</v>
      </c>
      <c r="B665">
        <v>8164.604775898575</v>
      </c>
      <c r="C665">
        <v>10908.85218547946</v>
      </c>
      <c r="D665">
        <v>1227.508931400318</v>
      </c>
      <c r="E665">
        <v>162.1504269663894</v>
      </c>
    </row>
    <row r="666" spans="1:5">
      <c r="A666">
        <v>664</v>
      </c>
      <c r="B666">
        <v>8164.604775898575</v>
      </c>
      <c r="C666">
        <v>10908.85218547946</v>
      </c>
      <c r="D666">
        <v>1227.531139651631</v>
      </c>
      <c r="E666">
        <v>162.1726352177095</v>
      </c>
    </row>
    <row r="667" spans="1:5">
      <c r="A667">
        <v>665</v>
      </c>
      <c r="B667">
        <v>8164.604775898575</v>
      </c>
      <c r="C667">
        <v>10908.85218547946</v>
      </c>
      <c r="D667">
        <v>1227.524047506525</v>
      </c>
      <c r="E667">
        <v>162.1655430725989</v>
      </c>
    </row>
    <row r="668" spans="1:5">
      <c r="A668">
        <v>666</v>
      </c>
      <c r="B668">
        <v>8164.604775898575</v>
      </c>
      <c r="C668">
        <v>10908.85218547946</v>
      </c>
      <c r="D668">
        <v>1227.52602380973</v>
      </c>
      <c r="E668">
        <v>162.1675193758004</v>
      </c>
    </row>
    <row r="669" spans="1:5">
      <c r="A669">
        <v>667</v>
      </c>
      <c r="B669">
        <v>8164.604775898575</v>
      </c>
      <c r="C669">
        <v>10908.85218547946</v>
      </c>
      <c r="D669">
        <v>1227.542246350697</v>
      </c>
      <c r="E669">
        <v>162.1837419167707</v>
      </c>
    </row>
    <row r="670" spans="1:5">
      <c r="A670">
        <v>668</v>
      </c>
      <c r="B670">
        <v>8164.604775898575</v>
      </c>
      <c r="C670">
        <v>10908.85218547946</v>
      </c>
      <c r="D670">
        <v>1227.522156223121</v>
      </c>
      <c r="E670">
        <v>162.1636517891935</v>
      </c>
    </row>
    <row r="671" spans="1:5">
      <c r="A671">
        <v>669</v>
      </c>
      <c r="B671">
        <v>8164.604775898575</v>
      </c>
      <c r="C671">
        <v>10908.85218547946</v>
      </c>
      <c r="D671">
        <v>1227.525842437042</v>
      </c>
      <c r="E671">
        <v>162.1673380031188</v>
      </c>
    </row>
    <row r="672" spans="1:5">
      <c r="A672">
        <v>670</v>
      </c>
      <c r="B672">
        <v>8164.604775898575</v>
      </c>
      <c r="C672">
        <v>10908.85218547946</v>
      </c>
      <c r="D672">
        <v>1227.529863443266</v>
      </c>
      <c r="E672">
        <v>162.1713590093399</v>
      </c>
    </row>
    <row r="673" spans="1:5">
      <c r="A673">
        <v>671</v>
      </c>
      <c r="B673">
        <v>8164.604775898575</v>
      </c>
      <c r="C673">
        <v>10908.85218547946</v>
      </c>
      <c r="D673">
        <v>1227.532225992923</v>
      </c>
      <c r="E673">
        <v>162.1737215590004</v>
      </c>
    </row>
    <row r="674" spans="1:5">
      <c r="A674">
        <v>672</v>
      </c>
      <c r="B674">
        <v>8164.604775898575</v>
      </c>
      <c r="C674">
        <v>10908.85218547946</v>
      </c>
      <c r="D674">
        <v>1227.526978852745</v>
      </c>
      <c r="E674">
        <v>162.1684744188197</v>
      </c>
    </row>
    <row r="675" spans="1:5">
      <c r="A675">
        <v>673</v>
      </c>
      <c r="B675">
        <v>8164.604775898575</v>
      </c>
      <c r="C675">
        <v>10908.85218547946</v>
      </c>
      <c r="D675">
        <v>1227.517486824782</v>
      </c>
      <c r="E675">
        <v>162.158982390858</v>
      </c>
    </row>
    <row r="676" spans="1:5">
      <c r="A676">
        <v>674</v>
      </c>
      <c r="B676">
        <v>8164.604775898575</v>
      </c>
      <c r="C676">
        <v>10908.85218547946</v>
      </c>
      <c r="D676">
        <v>1227.52763809499</v>
      </c>
      <c r="E676">
        <v>162.1691336610654</v>
      </c>
    </row>
    <row r="677" spans="1:5">
      <c r="A677">
        <v>675</v>
      </c>
      <c r="B677">
        <v>8164.604775898575</v>
      </c>
      <c r="C677">
        <v>10908.85218547946</v>
      </c>
      <c r="D677">
        <v>1227.522905956814</v>
      </c>
      <c r="E677">
        <v>162.1644015228888</v>
      </c>
    </row>
    <row r="678" spans="1:5">
      <c r="A678">
        <v>676</v>
      </c>
      <c r="B678">
        <v>8164.604775898575</v>
      </c>
      <c r="C678">
        <v>10908.85218547946</v>
      </c>
      <c r="D678">
        <v>1227.525403530158</v>
      </c>
      <c r="E678">
        <v>162.1668990962354</v>
      </c>
    </row>
    <row r="679" spans="1:5">
      <c r="A679">
        <v>677</v>
      </c>
      <c r="B679">
        <v>8164.604775898575</v>
      </c>
      <c r="C679">
        <v>10908.85218547946</v>
      </c>
      <c r="D679">
        <v>1227.52208293061</v>
      </c>
      <c r="E679">
        <v>162.1635784966837</v>
      </c>
    </row>
    <row r="680" spans="1:5">
      <c r="A680">
        <v>678</v>
      </c>
      <c r="B680">
        <v>8164.604775898575</v>
      </c>
      <c r="C680">
        <v>10908.85218547946</v>
      </c>
      <c r="D680">
        <v>1227.528621983756</v>
      </c>
      <c r="E680">
        <v>162.1701175498318</v>
      </c>
    </row>
    <row r="681" spans="1:5">
      <c r="A681">
        <v>679</v>
      </c>
      <c r="B681">
        <v>8164.604775898575</v>
      </c>
      <c r="C681">
        <v>10908.85218547946</v>
      </c>
      <c r="D681">
        <v>1227.53120024779</v>
      </c>
      <c r="E681">
        <v>162.1726958138692</v>
      </c>
    </row>
    <row r="682" spans="1:5">
      <c r="A682">
        <v>680</v>
      </c>
      <c r="B682">
        <v>8164.604775898575</v>
      </c>
      <c r="C682">
        <v>10908.85218547946</v>
      </c>
      <c r="D682">
        <v>1227.51754540268</v>
      </c>
      <c r="E682">
        <v>162.1590409687519</v>
      </c>
    </row>
    <row r="683" spans="1:5">
      <c r="A683">
        <v>681</v>
      </c>
      <c r="B683">
        <v>8164.604775898575</v>
      </c>
      <c r="C683">
        <v>10908.85218547946</v>
      </c>
      <c r="D683">
        <v>1227.523938620429</v>
      </c>
      <c r="E683">
        <v>162.1654341865084</v>
      </c>
    </row>
    <row r="684" spans="1:5">
      <c r="A684">
        <v>682</v>
      </c>
      <c r="B684">
        <v>8164.604775898575</v>
      </c>
      <c r="C684">
        <v>10908.85218547946</v>
      </c>
      <c r="D684">
        <v>1227.520687158576</v>
      </c>
      <c r="E684">
        <v>162.1621827246469</v>
      </c>
    </row>
    <row r="685" spans="1:5">
      <c r="A685">
        <v>683</v>
      </c>
      <c r="B685">
        <v>8164.604775898575</v>
      </c>
      <c r="C685">
        <v>10908.85218547946</v>
      </c>
      <c r="D685">
        <v>1227.525830879451</v>
      </c>
      <c r="E685">
        <v>162.1673264455283</v>
      </c>
    </row>
    <row r="686" spans="1:5">
      <c r="A686">
        <v>684</v>
      </c>
      <c r="B686">
        <v>8164.604775898575</v>
      </c>
      <c r="C686">
        <v>10908.85218547946</v>
      </c>
      <c r="D686">
        <v>1227.531795199247</v>
      </c>
      <c r="E686">
        <v>162.1732907653245</v>
      </c>
    </row>
    <row r="687" spans="1:5">
      <c r="A687">
        <v>685</v>
      </c>
      <c r="B687">
        <v>8164.604775898575</v>
      </c>
      <c r="C687">
        <v>10908.85218547946</v>
      </c>
      <c r="D687">
        <v>1227.535532431094</v>
      </c>
      <c r="E687">
        <v>162.1770279971659</v>
      </c>
    </row>
    <row r="688" spans="1:5">
      <c r="A688">
        <v>686</v>
      </c>
      <c r="B688">
        <v>8164.604775898575</v>
      </c>
      <c r="C688">
        <v>10908.85218547946</v>
      </c>
      <c r="D688">
        <v>1227.523444535516</v>
      </c>
      <c r="E688">
        <v>162.1649401015918</v>
      </c>
    </row>
    <row r="689" spans="1:5">
      <c r="A689">
        <v>687</v>
      </c>
      <c r="B689">
        <v>8164.604775898575</v>
      </c>
      <c r="C689">
        <v>10908.85218547946</v>
      </c>
      <c r="D689">
        <v>1227.532733244268</v>
      </c>
      <c r="E689">
        <v>162.1742288103411</v>
      </c>
    </row>
    <row r="690" spans="1:5">
      <c r="A690">
        <v>688</v>
      </c>
      <c r="B690">
        <v>8164.604775898575</v>
      </c>
      <c r="C690">
        <v>10908.85218547946</v>
      </c>
      <c r="D690">
        <v>1227.529249069909</v>
      </c>
      <c r="E690">
        <v>162.170744635984</v>
      </c>
    </row>
    <row r="691" spans="1:5">
      <c r="A691">
        <v>689</v>
      </c>
      <c r="B691">
        <v>8164.604775898575</v>
      </c>
      <c r="C691">
        <v>10908.85218547946</v>
      </c>
      <c r="D691">
        <v>1227.530504555863</v>
      </c>
      <c r="E691">
        <v>162.172000121936</v>
      </c>
    </row>
    <row r="692" spans="1:5">
      <c r="A692">
        <v>690</v>
      </c>
      <c r="B692">
        <v>8164.604775898575</v>
      </c>
      <c r="C692">
        <v>10908.85218547946</v>
      </c>
      <c r="D692">
        <v>1227.529756605755</v>
      </c>
      <c r="E692">
        <v>162.1712521718289</v>
      </c>
    </row>
    <row r="693" spans="1:5">
      <c r="A693">
        <v>691</v>
      </c>
      <c r="B693">
        <v>8164.604775898575</v>
      </c>
      <c r="C693">
        <v>10908.85218547946</v>
      </c>
      <c r="D693">
        <v>1227.53251995286</v>
      </c>
      <c r="E693">
        <v>162.1740155189346</v>
      </c>
    </row>
    <row r="694" spans="1:5">
      <c r="A694">
        <v>692</v>
      </c>
      <c r="B694">
        <v>8164.604775898575</v>
      </c>
      <c r="C694">
        <v>10908.85218547946</v>
      </c>
      <c r="D694">
        <v>1227.534908620843</v>
      </c>
      <c r="E694">
        <v>162.1764041869204</v>
      </c>
    </row>
    <row r="695" spans="1:5">
      <c r="A695">
        <v>693</v>
      </c>
      <c r="B695">
        <v>8164.604775898575</v>
      </c>
      <c r="C695">
        <v>10908.85218547946</v>
      </c>
      <c r="D695">
        <v>1227.525761360928</v>
      </c>
      <c r="E695">
        <v>162.1672569269992</v>
      </c>
    </row>
    <row r="696" spans="1:5">
      <c r="A696">
        <v>694</v>
      </c>
      <c r="B696">
        <v>8164.604775898575</v>
      </c>
      <c r="C696">
        <v>10908.85218547946</v>
      </c>
      <c r="D696">
        <v>1227.529098346595</v>
      </c>
      <c r="E696">
        <v>162.1705939126693</v>
      </c>
    </row>
    <row r="697" spans="1:5">
      <c r="A697">
        <v>695</v>
      </c>
      <c r="B697">
        <v>8164.604775898575</v>
      </c>
      <c r="C697">
        <v>10908.85218547946</v>
      </c>
      <c r="D697">
        <v>1227.527188758068</v>
      </c>
      <c r="E697">
        <v>162.1686843241431</v>
      </c>
    </row>
    <row r="698" spans="1:5">
      <c r="A698">
        <v>696</v>
      </c>
      <c r="B698">
        <v>8164.604775898575</v>
      </c>
      <c r="C698">
        <v>10908.85218547946</v>
      </c>
      <c r="D698">
        <v>1227.527178366701</v>
      </c>
      <c r="E698">
        <v>162.168673932774</v>
      </c>
    </row>
    <row r="699" spans="1:5">
      <c r="A699">
        <v>697</v>
      </c>
      <c r="B699">
        <v>8164.604775898575</v>
      </c>
      <c r="C699">
        <v>10908.85218547946</v>
      </c>
      <c r="D699">
        <v>1227.529758359392</v>
      </c>
      <c r="E699">
        <v>162.1712539254684</v>
      </c>
    </row>
    <row r="700" spans="1:5">
      <c r="A700">
        <v>698</v>
      </c>
      <c r="B700">
        <v>8164.604775898575</v>
      </c>
      <c r="C700">
        <v>10908.85218547946</v>
      </c>
      <c r="D700">
        <v>1227.527409714035</v>
      </c>
      <c r="E700">
        <v>162.1689052801102</v>
      </c>
    </row>
    <row r="701" spans="1:5">
      <c r="A701">
        <v>699</v>
      </c>
      <c r="B701">
        <v>8164.604775898575</v>
      </c>
      <c r="C701">
        <v>10908.85218547946</v>
      </c>
      <c r="D701">
        <v>1227.529647935989</v>
      </c>
      <c r="E701">
        <v>162.1711435020649</v>
      </c>
    </row>
    <row r="702" spans="1:5">
      <c r="A702">
        <v>700</v>
      </c>
      <c r="B702">
        <v>8164.604775898575</v>
      </c>
      <c r="C702">
        <v>10908.85218547946</v>
      </c>
      <c r="D702">
        <v>1227.525263548401</v>
      </c>
      <c r="E702">
        <v>162.1667591144731</v>
      </c>
    </row>
    <row r="703" spans="1:5">
      <c r="A703">
        <v>701</v>
      </c>
      <c r="B703">
        <v>8164.604775898575</v>
      </c>
      <c r="C703">
        <v>10908.85218547946</v>
      </c>
      <c r="D703">
        <v>1227.529021833992</v>
      </c>
      <c r="E703">
        <v>162.1705174000712</v>
      </c>
    </row>
    <row r="704" spans="1:5">
      <c r="A704">
        <v>702</v>
      </c>
      <c r="B704">
        <v>8164.604775898575</v>
      </c>
      <c r="C704">
        <v>10908.85218547946</v>
      </c>
      <c r="D704">
        <v>1227.527820137524</v>
      </c>
      <c r="E704">
        <v>162.169315703598</v>
      </c>
    </row>
    <row r="705" spans="1:5">
      <c r="A705">
        <v>703</v>
      </c>
      <c r="B705">
        <v>8164.604775898575</v>
      </c>
      <c r="C705">
        <v>10908.85218547946</v>
      </c>
      <c r="D705">
        <v>1227.53200317575</v>
      </c>
      <c r="E705">
        <v>162.1734987418278</v>
      </c>
    </row>
    <row r="706" spans="1:5">
      <c r="A706">
        <v>704</v>
      </c>
      <c r="B706">
        <v>8164.604775898575</v>
      </c>
      <c r="C706">
        <v>10908.85218547946</v>
      </c>
      <c r="D706">
        <v>1227.525654848734</v>
      </c>
      <c r="E706">
        <v>162.1671504148093</v>
      </c>
    </row>
    <row r="707" spans="1:5">
      <c r="A707">
        <v>705</v>
      </c>
      <c r="B707">
        <v>8164.604775898575</v>
      </c>
      <c r="C707">
        <v>10908.85218547946</v>
      </c>
      <c r="D707">
        <v>1227.523665302862</v>
      </c>
      <c r="E707">
        <v>162.1651608689396</v>
      </c>
    </row>
    <row r="708" spans="1:5">
      <c r="A708">
        <v>706</v>
      </c>
      <c r="B708">
        <v>8164.604775898575</v>
      </c>
      <c r="C708">
        <v>10908.85218547946</v>
      </c>
      <c r="D708">
        <v>1227.522075915613</v>
      </c>
      <c r="E708">
        <v>162.1635714816848</v>
      </c>
    </row>
    <row r="709" spans="1:5">
      <c r="A709">
        <v>707</v>
      </c>
      <c r="B709">
        <v>8164.604775898575</v>
      </c>
      <c r="C709">
        <v>10908.85218547946</v>
      </c>
      <c r="D709">
        <v>1227.525594644276</v>
      </c>
      <c r="E709">
        <v>162.1670902103498</v>
      </c>
    </row>
    <row r="710" spans="1:5">
      <c r="A710">
        <v>708</v>
      </c>
      <c r="B710">
        <v>8164.604775898575</v>
      </c>
      <c r="C710">
        <v>10908.85218547946</v>
      </c>
      <c r="D710">
        <v>1227.523006498407</v>
      </c>
      <c r="E710">
        <v>162.1645020644812</v>
      </c>
    </row>
    <row r="711" spans="1:5">
      <c r="A711">
        <v>709</v>
      </c>
      <c r="B711">
        <v>8164.604775898575</v>
      </c>
      <c r="C711">
        <v>10908.85218547946</v>
      </c>
      <c r="D711">
        <v>1227.524293503959</v>
      </c>
      <c r="E711">
        <v>162.1657890700337</v>
      </c>
    </row>
    <row r="712" spans="1:5">
      <c r="A712">
        <v>710</v>
      </c>
      <c r="B712">
        <v>8164.604775898575</v>
      </c>
      <c r="C712">
        <v>10908.85218547946</v>
      </c>
      <c r="D712">
        <v>1227.513337494782</v>
      </c>
      <c r="E712">
        <v>162.1548330608568</v>
      </c>
    </row>
    <row r="713" spans="1:5">
      <c r="A713">
        <v>711</v>
      </c>
      <c r="B713">
        <v>8164.604775898575</v>
      </c>
      <c r="C713">
        <v>10908.85218547946</v>
      </c>
      <c r="D713">
        <v>1227.512251057289</v>
      </c>
      <c r="E713">
        <v>162.1537466233634</v>
      </c>
    </row>
    <row r="714" spans="1:5">
      <c r="A714">
        <v>712</v>
      </c>
      <c r="B714">
        <v>8164.604775898575</v>
      </c>
      <c r="C714">
        <v>10908.85218547946</v>
      </c>
      <c r="D714">
        <v>1227.518625876134</v>
      </c>
      <c r="E714">
        <v>162.1601214422092</v>
      </c>
    </row>
    <row r="715" spans="1:5">
      <c r="A715">
        <v>713</v>
      </c>
      <c r="B715">
        <v>8164.604775898575</v>
      </c>
      <c r="C715">
        <v>10908.85218547946</v>
      </c>
      <c r="D715">
        <v>1227.511711298006</v>
      </c>
      <c r="E715">
        <v>162.1532068640787</v>
      </c>
    </row>
    <row r="716" spans="1:5">
      <c r="A716">
        <v>714</v>
      </c>
      <c r="B716">
        <v>8164.604775898575</v>
      </c>
      <c r="C716">
        <v>10908.85218547946</v>
      </c>
      <c r="D716">
        <v>1227.516471785268</v>
      </c>
      <c r="E716">
        <v>162.1579673513445</v>
      </c>
    </row>
    <row r="717" spans="1:5">
      <c r="A717">
        <v>715</v>
      </c>
      <c r="B717">
        <v>8164.604775898575</v>
      </c>
      <c r="C717">
        <v>10908.85218547946</v>
      </c>
      <c r="D717">
        <v>1227.512922589849</v>
      </c>
      <c r="E717">
        <v>162.154418155924</v>
      </c>
    </row>
    <row r="718" spans="1:5">
      <c r="A718">
        <v>716</v>
      </c>
      <c r="B718">
        <v>8164.604775898575</v>
      </c>
      <c r="C718">
        <v>10908.85218547946</v>
      </c>
      <c r="D718">
        <v>1227.501667543225</v>
      </c>
      <c r="E718">
        <v>162.143163109301</v>
      </c>
    </row>
    <row r="719" spans="1:5">
      <c r="A719">
        <v>717</v>
      </c>
      <c r="B719">
        <v>8164.604775898575</v>
      </c>
      <c r="C719">
        <v>10908.85218547946</v>
      </c>
      <c r="D719">
        <v>1227.514052274551</v>
      </c>
      <c r="E719">
        <v>162.155547840628</v>
      </c>
    </row>
    <row r="720" spans="1:5">
      <c r="A720">
        <v>718</v>
      </c>
      <c r="B720">
        <v>8164.604775898575</v>
      </c>
      <c r="C720">
        <v>10908.85218547946</v>
      </c>
      <c r="D720">
        <v>1227.515621015936</v>
      </c>
      <c r="E720">
        <v>162.1571165820109</v>
      </c>
    </row>
    <row r="721" spans="1:5">
      <c r="A721">
        <v>719</v>
      </c>
      <c r="B721">
        <v>8164.604775898575</v>
      </c>
      <c r="C721">
        <v>10908.85218547946</v>
      </c>
      <c r="D721">
        <v>1227.515261617412</v>
      </c>
      <c r="E721">
        <v>162.1567571834861</v>
      </c>
    </row>
    <row r="722" spans="1:5">
      <c r="A722">
        <v>720</v>
      </c>
      <c r="B722">
        <v>8164.604775898575</v>
      </c>
      <c r="C722">
        <v>10908.85218547946</v>
      </c>
      <c r="D722">
        <v>1227.511573753855</v>
      </c>
      <c r="E722">
        <v>162.1530693199292</v>
      </c>
    </row>
    <row r="723" spans="1:5">
      <c r="A723">
        <v>721</v>
      </c>
      <c r="B723">
        <v>8164.604775898575</v>
      </c>
      <c r="C723">
        <v>10908.85218547946</v>
      </c>
      <c r="D723">
        <v>1227.513591468272</v>
      </c>
      <c r="E723">
        <v>162.1550870343494</v>
      </c>
    </row>
    <row r="724" spans="1:5">
      <c r="A724">
        <v>722</v>
      </c>
      <c r="B724">
        <v>8164.604775898575</v>
      </c>
      <c r="C724">
        <v>10908.85218547946</v>
      </c>
      <c r="D724">
        <v>1227.509068359466</v>
      </c>
      <c r="E724">
        <v>162.1505639255416</v>
      </c>
    </row>
    <row r="725" spans="1:5">
      <c r="A725">
        <v>723</v>
      </c>
      <c r="B725">
        <v>8164.604775898575</v>
      </c>
      <c r="C725">
        <v>10908.85218547946</v>
      </c>
      <c r="D725">
        <v>1227.511361450006</v>
      </c>
      <c r="E725">
        <v>162.1528570160807</v>
      </c>
    </row>
    <row r="726" spans="1:5">
      <c r="A726">
        <v>724</v>
      </c>
      <c r="B726">
        <v>8164.604775898575</v>
      </c>
      <c r="C726">
        <v>10908.85218547946</v>
      </c>
      <c r="D726">
        <v>1227.508168278894</v>
      </c>
      <c r="E726">
        <v>162.1496638449689</v>
      </c>
    </row>
    <row r="727" spans="1:5">
      <c r="A727">
        <v>725</v>
      </c>
      <c r="B727">
        <v>8164.604775898575</v>
      </c>
      <c r="C727">
        <v>10908.85218547946</v>
      </c>
      <c r="D727">
        <v>1227.511855590446</v>
      </c>
      <c r="E727">
        <v>162.1533511565201</v>
      </c>
    </row>
    <row r="728" spans="1:5">
      <c r="A728">
        <v>726</v>
      </c>
      <c r="B728">
        <v>8164.604775898575</v>
      </c>
      <c r="C728">
        <v>10908.85218547946</v>
      </c>
      <c r="D728">
        <v>1227.515338251191</v>
      </c>
      <c r="E728">
        <v>162.1568338172645</v>
      </c>
    </row>
    <row r="729" spans="1:5">
      <c r="A729">
        <v>727</v>
      </c>
      <c r="B729">
        <v>8164.604775898575</v>
      </c>
      <c r="C729">
        <v>10908.85218547946</v>
      </c>
      <c r="D729">
        <v>1227.508305290139</v>
      </c>
      <c r="E729">
        <v>162.1498008562154</v>
      </c>
    </row>
    <row r="730" spans="1:5">
      <c r="A730">
        <v>728</v>
      </c>
      <c r="B730">
        <v>8164.604775898575</v>
      </c>
      <c r="C730">
        <v>10908.85218547946</v>
      </c>
      <c r="D730">
        <v>1227.510635807006</v>
      </c>
      <c r="E730">
        <v>162.1521313730811</v>
      </c>
    </row>
    <row r="731" spans="1:5">
      <c r="A731">
        <v>729</v>
      </c>
      <c r="B731">
        <v>8164.604775898575</v>
      </c>
      <c r="C731">
        <v>10908.85218547946</v>
      </c>
      <c r="D731">
        <v>1227.50867730933</v>
      </c>
      <c r="E731">
        <v>162.150172875404</v>
      </c>
    </row>
    <row r="732" spans="1:5">
      <c r="A732">
        <v>730</v>
      </c>
      <c r="B732">
        <v>8164.604775898575</v>
      </c>
      <c r="C732">
        <v>10908.85218547946</v>
      </c>
      <c r="D732">
        <v>1227.506383704809</v>
      </c>
      <c r="E732">
        <v>162.1478792708879</v>
      </c>
    </row>
    <row r="733" spans="1:5">
      <c r="A733">
        <v>731</v>
      </c>
      <c r="B733">
        <v>8164.604775898575</v>
      </c>
      <c r="C733">
        <v>10908.85218547946</v>
      </c>
      <c r="D733">
        <v>1227.50548604443</v>
      </c>
      <c r="E733">
        <v>162.1469816105067</v>
      </c>
    </row>
    <row r="734" spans="1:5">
      <c r="A734">
        <v>732</v>
      </c>
      <c r="B734">
        <v>8164.604775898575</v>
      </c>
      <c r="C734">
        <v>10908.85218547946</v>
      </c>
      <c r="D734">
        <v>1227.503631013551</v>
      </c>
      <c r="E734">
        <v>162.1451265796268</v>
      </c>
    </row>
    <row r="735" spans="1:5">
      <c r="A735">
        <v>733</v>
      </c>
      <c r="B735">
        <v>8164.604775898575</v>
      </c>
      <c r="C735">
        <v>10908.85218547946</v>
      </c>
      <c r="D735">
        <v>1227.505095616622</v>
      </c>
      <c r="E735">
        <v>162.1465911826965</v>
      </c>
    </row>
    <row r="736" spans="1:5">
      <c r="A736">
        <v>734</v>
      </c>
      <c r="B736">
        <v>8164.604775898575</v>
      </c>
      <c r="C736">
        <v>10908.85218547946</v>
      </c>
      <c r="D736">
        <v>1227.508717252868</v>
      </c>
      <c r="E736">
        <v>162.1502128189402</v>
      </c>
    </row>
    <row r="737" spans="1:5">
      <c r="A737">
        <v>735</v>
      </c>
      <c r="B737">
        <v>8164.604775898575</v>
      </c>
      <c r="C737">
        <v>10908.85218547946</v>
      </c>
      <c r="D737">
        <v>1227.500449804309</v>
      </c>
      <c r="E737">
        <v>162.1419453703842</v>
      </c>
    </row>
    <row r="738" spans="1:5">
      <c r="A738">
        <v>736</v>
      </c>
      <c r="B738">
        <v>8164.604775898575</v>
      </c>
      <c r="C738">
        <v>10908.85218547946</v>
      </c>
      <c r="D738">
        <v>1227.495303124826</v>
      </c>
      <c r="E738">
        <v>162.1367986909024</v>
      </c>
    </row>
    <row r="739" spans="1:5">
      <c r="A739">
        <v>737</v>
      </c>
      <c r="B739">
        <v>8164.604775898575</v>
      </c>
      <c r="C739">
        <v>10908.85218547946</v>
      </c>
      <c r="D739">
        <v>1227.503021571658</v>
      </c>
      <c r="E739">
        <v>162.1445171377326</v>
      </c>
    </row>
    <row r="740" spans="1:5">
      <c r="A740">
        <v>738</v>
      </c>
      <c r="B740">
        <v>8164.604775898575</v>
      </c>
      <c r="C740">
        <v>10908.85218547946</v>
      </c>
      <c r="D740">
        <v>1227.495415995029</v>
      </c>
      <c r="E740">
        <v>162.1369115611032</v>
      </c>
    </row>
    <row r="741" spans="1:5">
      <c r="A741">
        <v>739</v>
      </c>
      <c r="B741">
        <v>8164.604775898575</v>
      </c>
      <c r="C741">
        <v>10908.85218547946</v>
      </c>
      <c r="D741">
        <v>1227.505980310602</v>
      </c>
      <c r="E741">
        <v>162.1474758766789</v>
      </c>
    </row>
    <row r="742" spans="1:5">
      <c r="A742">
        <v>740</v>
      </c>
      <c r="B742">
        <v>8164.604775898575</v>
      </c>
      <c r="C742">
        <v>10908.85218547946</v>
      </c>
      <c r="D742">
        <v>1227.504805027627</v>
      </c>
      <c r="E742">
        <v>162.1463005937031</v>
      </c>
    </row>
    <row r="743" spans="1:5">
      <c r="A743">
        <v>741</v>
      </c>
      <c r="B743">
        <v>8164.604775898575</v>
      </c>
      <c r="C743">
        <v>10908.85218547946</v>
      </c>
      <c r="D743">
        <v>1227.505156368474</v>
      </c>
      <c r="E743">
        <v>162.1466519345471</v>
      </c>
    </row>
    <row r="744" spans="1:5">
      <c r="A744">
        <v>742</v>
      </c>
      <c r="B744">
        <v>8164.604775898575</v>
      </c>
      <c r="C744">
        <v>10908.85218547946</v>
      </c>
      <c r="D744">
        <v>1227.506959646664</v>
      </c>
      <c r="E744">
        <v>162.1484552127436</v>
      </c>
    </row>
    <row r="745" spans="1:5">
      <c r="A745">
        <v>743</v>
      </c>
      <c r="B745">
        <v>8164.604775898575</v>
      </c>
      <c r="C745">
        <v>10908.85218547946</v>
      </c>
      <c r="D745">
        <v>1227.503266026839</v>
      </c>
      <c r="E745">
        <v>162.1447615929123</v>
      </c>
    </row>
    <row r="746" spans="1:5">
      <c r="A746">
        <v>744</v>
      </c>
      <c r="B746">
        <v>8164.604775898575</v>
      </c>
      <c r="C746">
        <v>10908.85218547946</v>
      </c>
      <c r="D746">
        <v>1227.515044604196</v>
      </c>
      <c r="E746">
        <v>162.1565401702748</v>
      </c>
    </row>
    <row r="747" spans="1:5">
      <c r="A747">
        <v>745</v>
      </c>
      <c r="B747">
        <v>8164.604775898575</v>
      </c>
      <c r="C747">
        <v>10908.85218547946</v>
      </c>
      <c r="D747">
        <v>1227.508676311855</v>
      </c>
      <c r="E747">
        <v>162.1501718779272</v>
      </c>
    </row>
    <row r="748" spans="1:5">
      <c r="A748">
        <v>746</v>
      </c>
      <c r="B748">
        <v>8164.604775898575</v>
      </c>
      <c r="C748">
        <v>10908.85218547946</v>
      </c>
      <c r="D748">
        <v>1227.501749159742</v>
      </c>
      <c r="E748">
        <v>162.1432447258209</v>
      </c>
    </row>
    <row r="749" spans="1:5">
      <c r="A749">
        <v>747</v>
      </c>
      <c r="B749">
        <v>8164.604775898575</v>
      </c>
      <c r="C749">
        <v>10908.85218547946</v>
      </c>
      <c r="D749">
        <v>1227.508456368208</v>
      </c>
      <c r="E749">
        <v>162.1499519342859</v>
      </c>
    </row>
    <row r="750" spans="1:5">
      <c r="A750">
        <v>748</v>
      </c>
      <c r="B750">
        <v>8164.604775898575</v>
      </c>
      <c r="C750">
        <v>10908.85218547946</v>
      </c>
      <c r="D750">
        <v>1227.506307381725</v>
      </c>
      <c r="E750">
        <v>162.1478029477999</v>
      </c>
    </row>
    <row r="751" spans="1:5">
      <c r="A751">
        <v>749</v>
      </c>
      <c r="B751">
        <v>8164.604775898575</v>
      </c>
      <c r="C751">
        <v>10908.85218547946</v>
      </c>
      <c r="D751">
        <v>1227.509877074501</v>
      </c>
      <c r="E751">
        <v>162.1513726405722</v>
      </c>
    </row>
    <row r="752" spans="1:5">
      <c r="A752">
        <v>750</v>
      </c>
      <c r="B752">
        <v>8164.604775898575</v>
      </c>
      <c r="C752">
        <v>10908.85218547946</v>
      </c>
      <c r="D752">
        <v>1227.509789124059</v>
      </c>
      <c r="E752">
        <v>162.1512846901343</v>
      </c>
    </row>
    <row r="753" spans="1:5">
      <c r="A753">
        <v>751</v>
      </c>
      <c r="B753">
        <v>8164.604775898575</v>
      </c>
      <c r="C753">
        <v>10908.85218547946</v>
      </c>
      <c r="D753">
        <v>1227.508558547714</v>
      </c>
      <c r="E753">
        <v>162.1500541137911</v>
      </c>
    </row>
    <row r="754" spans="1:5">
      <c r="A754">
        <v>752</v>
      </c>
      <c r="B754">
        <v>8164.604775898575</v>
      </c>
      <c r="C754">
        <v>10908.85218547946</v>
      </c>
      <c r="D754">
        <v>1227.509523243931</v>
      </c>
      <c r="E754">
        <v>162.1510188100039</v>
      </c>
    </row>
    <row r="755" spans="1:5">
      <c r="A755">
        <v>753</v>
      </c>
      <c r="B755">
        <v>8164.604775898575</v>
      </c>
      <c r="C755">
        <v>10908.85218547946</v>
      </c>
      <c r="D755">
        <v>1227.512309276007</v>
      </c>
      <c r="E755">
        <v>162.1538048420795</v>
      </c>
    </row>
    <row r="756" spans="1:5">
      <c r="A756">
        <v>754</v>
      </c>
      <c r="B756">
        <v>8164.604775898575</v>
      </c>
      <c r="C756">
        <v>10908.85218547946</v>
      </c>
      <c r="D756">
        <v>1227.509876015701</v>
      </c>
      <c r="E756">
        <v>162.1513715817802</v>
      </c>
    </row>
    <row r="757" spans="1:5">
      <c r="A757">
        <v>755</v>
      </c>
      <c r="B757">
        <v>8164.604775898575</v>
      </c>
      <c r="C757">
        <v>10908.85218547946</v>
      </c>
      <c r="D757">
        <v>1227.512770712609</v>
      </c>
      <c r="E757">
        <v>162.1542662786845</v>
      </c>
    </row>
    <row r="758" spans="1:5">
      <c r="A758">
        <v>756</v>
      </c>
      <c r="B758">
        <v>8164.604775898575</v>
      </c>
      <c r="C758">
        <v>10908.85218547946</v>
      </c>
      <c r="D758">
        <v>1227.509934755367</v>
      </c>
      <c r="E758">
        <v>162.1514303214394</v>
      </c>
    </row>
    <row r="759" spans="1:5">
      <c r="A759">
        <v>757</v>
      </c>
      <c r="B759">
        <v>8164.604775898575</v>
      </c>
      <c r="C759">
        <v>10908.85218547946</v>
      </c>
      <c r="D759">
        <v>1227.508261826204</v>
      </c>
      <c r="E759">
        <v>162.1497573922748</v>
      </c>
    </row>
    <row r="760" spans="1:5">
      <c r="A760">
        <v>758</v>
      </c>
      <c r="B760">
        <v>8164.604775898575</v>
      </c>
      <c r="C760">
        <v>10908.85218547946</v>
      </c>
      <c r="D760">
        <v>1227.507926612267</v>
      </c>
      <c r="E760">
        <v>162.1494221783409</v>
      </c>
    </row>
    <row r="761" spans="1:5">
      <c r="A761">
        <v>759</v>
      </c>
      <c r="B761">
        <v>8164.604775898575</v>
      </c>
      <c r="C761">
        <v>10908.85218547946</v>
      </c>
      <c r="D761">
        <v>1227.511296806556</v>
      </c>
      <c r="E761">
        <v>162.1527923726272</v>
      </c>
    </row>
    <row r="762" spans="1:5">
      <c r="A762">
        <v>760</v>
      </c>
      <c r="B762">
        <v>8164.604775898575</v>
      </c>
      <c r="C762">
        <v>10908.85218547946</v>
      </c>
      <c r="D762">
        <v>1227.507596576781</v>
      </c>
      <c r="E762">
        <v>162.1490921428563</v>
      </c>
    </row>
    <row r="763" spans="1:5">
      <c r="A763">
        <v>761</v>
      </c>
      <c r="B763">
        <v>8164.604775898575</v>
      </c>
      <c r="C763">
        <v>10908.85218547946</v>
      </c>
      <c r="D763">
        <v>1227.509355385778</v>
      </c>
      <c r="E763">
        <v>162.1508509518552</v>
      </c>
    </row>
    <row r="764" spans="1:5">
      <c r="A764">
        <v>762</v>
      </c>
      <c r="B764">
        <v>8164.604775898575</v>
      </c>
      <c r="C764">
        <v>10908.85218547946</v>
      </c>
      <c r="D764">
        <v>1227.507242173142</v>
      </c>
      <c r="E764">
        <v>162.1487377392191</v>
      </c>
    </row>
    <row r="765" spans="1:5">
      <c r="A765">
        <v>763</v>
      </c>
      <c r="B765">
        <v>8164.604775898575</v>
      </c>
      <c r="C765">
        <v>10908.85218547946</v>
      </c>
      <c r="D765">
        <v>1227.510224683467</v>
      </c>
      <c r="E765">
        <v>162.1517202495438</v>
      </c>
    </row>
    <row r="766" spans="1:5">
      <c r="A766">
        <v>764</v>
      </c>
      <c r="B766">
        <v>8164.604775898575</v>
      </c>
      <c r="C766">
        <v>10908.85218547946</v>
      </c>
      <c r="D766">
        <v>1227.509766069145</v>
      </c>
      <c r="E766">
        <v>162.151261635218</v>
      </c>
    </row>
    <row r="767" spans="1:5">
      <c r="A767">
        <v>765</v>
      </c>
      <c r="B767">
        <v>8164.604775898575</v>
      </c>
      <c r="C767">
        <v>10908.85218547946</v>
      </c>
      <c r="D767">
        <v>1227.510144031159</v>
      </c>
      <c r="E767">
        <v>162.151639597237</v>
      </c>
    </row>
    <row r="768" spans="1:5">
      <c r="A768">
        <v>766</v>
      </c>
      <c r="B768">
        <v>8164.604775898575</v>
      </c>
      <c r="C768">
        <v>10908.85218547946</v>
      </c>
      <c r="D768">
        <v>1227.509489513072</v>
      </c>
      <c r="E768">
        <v>162.1509850791475</v>
      </c>
    </row>
    <row r="769" spans="1:5">
      <c r="A769">
        <v>767</v>
      </c>
      <c r="B769">
        <v>8164.604775898575</v>
      </c>
      <c r="C769">
        <v>10908.85218547946</v>
      </c>
      <c r="D769">
        <v>1227.50722490355</v>
      </c>
      <c r="E769">
        <v>162.148720469626</v>
      </c>
    </row>
    <row r="770" spans="1:5">
      <c r="A770">
        <v>768</v>
      </c>
      <c r="B770">
        <v>8164.604775898575</v>
      </c>
      <c r="C770">
        <v>10908.85218547946</v>
      </c>
      <c r="D770">
        <v>1227.511450312242</v>
      </c>
      <c r="E770">
        <v>162.1529458783125</v>
      </c>
    </row>
    <row r="771" spans="1:5">
      <c r="A771">
        <v>769</v>
      </c>
      <c r="B771">
        <v>8164.604775898575</v>
      </c>
      <c r="C771">
        <v>10908.85218547946</v>
      </c>
      <c r="D771">
        <v>1227.51288093206</v>
      </c>
      <c r="E771">
        <v>162.1543764981346</v>
      </c>
    </row>
    <row r="772" spans="1:5">
      <c r="A772">
        <v>770</v>
      </c>
      <c r="B772">
        <v>8164.604775898575</v>
      </c>
      <c r="C772">
        <v>10908.85218547946</v>
      </c>
      <c r="D772">
        <v>1227.508717509761</v>
      </c>
      <c r="E772">
        <v>162.15021307584</v>
      </c>
    </row>
    <row r="773" spans="1:5">
      <c r="A773">
        <v>771</v>
      </c>
      <c r="B773">
        <v>8164.604775898575</v>
      </c>
      <c r="C773">
        <v>10908.85218547946</v>
      </c>
      <c r="D773">
        <v>1227.509281518959</v>
      </c>
      <c r="E773">
        <v>162.1507770850419</v>
      </c>
    </row>
    <row r="774" spans="1:5">
      <c r="A774">
        <v>772</v>
      </c>
      <c r="B774">
        <v>8164.604775898575</v>
      </c>
      <c r="C774">
        <v>10908.85218547946</v>
      </c>
      <c r="D774">
        <v>1227.509377359451</v>
      </c>
      <c r="E774">
        <v>162.1508729255243</v>
      </c>
    </row>
    <row r="775" spans="1:5">
      <c r="A775">
        <v>773</v>
      </c>
      <c r="B775">
        <v>8164.604775898575</v>
      </c>
      <c r="C775">
        <v>10908.85218547946</v>
      </c>
      <c r="D775">
        <v>1227.513138355531</v>
      </c>
      <c r="E775">
        <v>162.1546339216056</v>
      </c>
    </row>
    <row r="776" spans="1:5">
      <c r="A776">
        <v>774</v>
      </c>
      <c r="B776">
        <v>8164.604775898575</v>
      </c>
      <c r="C776">
        <v>10908.85218547946</v>
      </c>
      <c r="D776">
        <v>1227.509705926268</v>
      </c>
      <c r="E776">
        <v>162.1512014923402</v>
      </c>
    </row>
    <row r="777" spans="1:5">
      <c r="A777">
        <v>775</v>
      </c>
      <c r="B777">
        <v>8164.604775898575</v>
      </c>
      <c r="C777">
        <v>10908.85218547946</v>
      </c>
      <c r="D777">
        <v>1227.510818011809</v>
      </c>
      <c r="E777">
        <v>162.1523135778841</v>
      </c>
    </row>
    <row r="778" spans="1:5">
      <c r="A778">
        <v>776</v>
      </c>
      <c r="B778">
        <v>8164.604775898575</v>
      </c>
      <c r="C778">
        <v>10908.85218547946</v>
      </c>
      <c r="D778">
        <v>1227.508246007583</v>
      </c>
      <c r="E778">
        <v>162.1497415736618</v>
      </c>
    </row>
    <row r="779" spans="1:5">
      <c r="A779">
        <v>777</v>
      </c>
      <c r="B779">
        <v>8164.604775898575</v>
      </c>
      <c r="C779">
        <v>10908.85218547946</v>
      </c>
      <c r="D779">
        <v>1227.513961174192</v>
      </c>
      <c r="E779">
        <v>162.1554567402677</v>
      </c>
    </row>
    <row r="780" spans="1:5">
      <c r="A780">
        <v>778</v>
      </c>
      <c r="B780">
        <v>8164.604775898575</v>
      </c>
      <c r="C780">
        <v>10908.85218547946</v>
      </c>
      <c r="D780">
        <v>1227.510580846495</v>
      </c>
      <c r="E780">
        <v>162.1520764125732</v>
      </c>
    </row>
    <row r="781" spans="1:5">
      <c r="A781">
        <v>779</v>
      </c>
      <c r="B781">
        <v>8164.604775898575</v>
      </c>
      <c r="C781">
        <v>10908.85218547946</v>
      </c>
      <c r="D781">
        <v>1227.510622898244</v>
      </c>
      <c r="E781">
        <v>162.1521184643226</v>
      </c>
    </row>
    <row r="782" spans="1:5">
      <c r="A782">
        <v>780</v>
      </c>
      <c r="B782">
        <v>8164.604775898575</v>
      </c>
      <c r="C782">
        <v>10908.85218547946</v>
      </c>
      <c r="D782">
        <v>1227.508737107263</v>
      </c>
      <c r="E782">
        <v>162.1502326733378</v>
      </c>
    </row>
    <row r="783" spans="1:5">
      <c r="A783">
        <v>781</v>
      </c>
      <c r="B783">
        <v>8164.604775898575</v>
      </c>
      <c r="C783">
        <v>10908.85218547946</v>
      </c>
      <c r="D783">
        <v>1227.510597556685</v>
      </c>
      <c r="E783">
        <v>162.1520931227622</v>
      </c>
    </row>
    <row r="784" spans="1:5">
      <c r="A784">
        <v>782</v>
      </c>
      <c r="B784">
        <v>8164.604775898575</v>
      </c>
      <c r="C784">
        <v>10908.85218547946</v>
      </c>
      <c r="D784">
        <v>1227.511644318136</v>
      </c>
      <c r="E784">
        <v>162.1531398842063</v>
      </c>
    </row>
    <row r="785" spans="1:5">
      <c r="A785">
        <v>783</v>
      </c>
      <c r="B785">
        <v>8164.604775898575</v>
      </c>
      <c r="C785">
        <v>10908.85218547946</v>
      </c>
      <c r="D785">
        <v>1227.511419629108</v>
      </c>
      <c r="E785">
        <v>162.1529151951826</v>
      </c>
    </row>
    <row r="786" spans="1:5">
      <c r="A786">
        <v>784</v>
      </c>
      <c r="B786">
        <v>8164.604775898575</v>
      </c>
      <c r="C786">
        <v>10908.85218547946</v>
      </c>
      <c r="D786">
        <v>1227.512881275427</v>
      </c>
      <c r="E786">
        <v>162.1543768415031</v>
      </c>
    </row>
    <row r="787" spans="1:5">
      <c r="A787">
        <v>785</v>
      </c>
      <c r="B787">
        <v>8164.604775898575</v>
      </c>
      <c r="C787">
        <v>10908.85218547946</v>
      </c>
      <c r="D787">
        <v>1227.51128405073</v>
      </c>
      <c r="E787">
        <v>162.1527796168077</v>
      </c>
    </row>
    <row r="788" spans="1:5">
      <c r="A788">
        <v>786</v>
      </c>
      <c r="B788">
        <v>8164.604775898575</v>
      </c>
      <c r="C788">
        <v>10908.85218547946</v>
      </c>
      <c r="D788">
        <v>1227.509920670914</v>
      </c>
      <c r="E788">
        <v>162.1514162369911</v>
      </c>
    </row>
    <row r="789" spans="1:5">
      <c r="A789">
        <v>787</v>
      </c>
      <c r="B789">
        <v>8164.604775898575</v>
      </c>
      <c r="C789">
        <v>10908.85218547946</v>
      </c>
      <c r="D789">
        <v>1227.510764284034</v>
      </c>
      <c r="E789">
        <v>162.152259850111</v>
      </c>
    </row>
    <row r="790" spans="1:5">
      <c r="A790">
        <v>788</v>
      </c>
      <c r="B790">
        <v>8164.604775898575</v>
      </c>
      <c r="C790">
        <v>10908.85218547946</v>
      </c>
      <c r="D790">
        <v>1227.512516398094</v>
      </c>
      <c r="E790">
        <v>162.1540119641689</v>
      </c>
    </row>
    <row r="791" spans="1:5">
      <c r="A791">
        <v>789</v>
      </c>
      <c r="B791">
        <v>8164.604775898575</v>
      </c>
      <c r="C791">
        <v>10908.85218547946</v>
      </c>
      <c r="D791">
        <v>1227.51195385358</v>
      </c>
      <c r="E791">
        <v>162.1534494196558</v>
      </c>
    </row>
    <row r="792" spans="1:5">
      <c r="A792">
        <v>790</v>
      </c>
      <c r="B792">
        <v>8164.604775898575</v>
      </c>
      <c r="C792">
        <v>10908.85218547946</v>
      </c>
      <c r="D792">
        <v>1227.514302444287</v>
      </c>
      <c r="E792">
        <v>162.155798010363</v>
      </c>
    </row>
    <row r="793" spans="1:5">
      <c r="A793">
        <v>791</v>
      </c>
      <c r="B793">
        <v>8164.604775898575</v>
      </c>
      <c r="C793">
        <v>10908.85218547946</v>
      </c>
      <c r="D793">
        <v>1227.513825503257</v>
      </c>
      <c r="E793">
        <v>162.1553210693336</v>
      </c>
    </row>
    <row r="794" spans="1:5">
      <c r="A794">
        <v>792</v>
      </c>
      <c r="B794">
        <v>8164.604775898575</v>
      </c>
      <c r="C794">
        <v>10908.85218547946</v>
      </c>
      <c r="D794">
        <v>1227.51596610063</v>
      </c>
      <c r="E794">
        <v>162.1574616667019</v>
      </c>
    </row>
    <row r="795" spans="1:5">
      <c r="A795">
        <v>793</v>
      </c>
      <c r="B795">
        <v>8164.604775898575</v>
      </c>
      <c r="C795">
        <v>10908.85218547946</v>
      </c>
      <c r="D795">
        <v>1227.515620935496</v>
      </c>
      <c r="E795">
        <v>162.1571165015712</v>
      </c>
    </row>
    <row r="796" spans="1:5">
      <c r="A796">
        <v>794</v>
      </c>
      <c r="B796">
        <v>8164.604775898575</v>
      </c>
      <c r="C796">
        <v>10908.85218547946</v>
      </c>
      <c r="D796">
        <v>1227.514905926748</v>
      </c>
      <c r="E796">
        <v>162.1564014928223</v>
      </c>
    </row>
    <row r="797" spans="1:5">
      <c r="A797">
        <v>795</v>
      </c>
      <c r="B797">
        <v>8164.604775898575</v>
      </c>
      <c r="C797">
        <v>10908.85218547946</v>
      </c>
      <c r="D797">
        <v>1227.515026751782</v>
      </c>
      <c r="E797">
        <v>162.1565223178595</v>
      </c>
    </row>
    <row r="798" spans="1:5">
      <c r="A798">
        <v>796</v>
      </c>
      <c r="B798">
        <v>8164.604775898575</v>
      </c>
      <c r="C798">
        <v>10908.85218547946</v>
      </c>
      <c r="D798">
        <v>1227.515733324718</v>
      </c>
      <c r="E798">
        <v>162.1572288907942</v>
      </c>
    </row>
    <row r="799" spans="1:5">
      <c r="A799">
        <v>797</v>
      </c>
      <c r="B799">
        <v>8164.604775898575</v>
      </c>
      <c r="C799">
        <v>10908.85218547946</v>
      </c>
      <c r="D799">
        <v>1227.51435601672</v>
      </c>
      <c r="E799">
        <v>162.1558515827963</v>
      </c>
    </row>
    <row r="800" spans="1:5">
      <c r="A800">
        <v>798</v>
      </c>
      <c r="B800">
        <v>8164.604775898575</v>
      </c>
      <c r="C800">
        <v>10908.85218547946</v>
      </c>
      <c r="D800">
        <v>1227.515155764812</v>
      </c>
      <c r="E800">
        <v>162.1566513308872</v>
      </c>
    </row>
    <row r="801" spans="1:5">
      <c r="A801">
        <v>799</v>
      </c>
      <c r="B801">
        <v>8164.604775898575</v>
      </c>
      <c r="C801">
        <v>10908.85218547946</v>
      </c>
      <c r="D801">
        <v>1227.514168069806</v>
      </c>
      <c r="E801">
        <v>162.1556636358769</v>
      </c>
    </row>
    <row r="802" spans="1:5">
      <c r="A802">
        <v>800</v>
      </c>
      <c r="B802">
        <v>8164.604775898575</v>
      </c>
      <c r="C802">
        <v>10908.85218547946</v>
      </c>
      <c r="D802">
        <v>1227.515960616449</v>
      </c>
      <c r="E802">
        <v>162.1574561825252</v>
      </c>
    </row>
    <row r="803" spans="1:5">
      <c r="A803">
        <v>801</v>
      </c>
      <c r="B803">
        <v>8164.604775898575</v>
      </c>
      <c r="C803">
        <v>10908.85218547946</v>
      </c>
      <c r="D803">
        <v>1227.515153657677</v>
      </c>
      <c r="E803">
        <v>162.15664922375</v>
      </c>
    </row>
    <row r="804" spans="1:5">
      <c r="A804">
        <v>802</v>
      </c>
      <c r="B804">
        <v>8164.604775898575</v>
      </c>
      <c r="C804">
        <v>10908.85218547946</v>
      </c>
      <c r="D804">
        <v>1227.513151214584</v>
      </c>
      <c r="E804">
        <v>162.1546467806554</v>
      </c>
    </row>
    <row r="805" spans="1:5">
      <c r="A805">
        <v>803</v>
      </c>
      <c r="B805">
        <v>8164.604775898575</v>
      </c>
      <c r="C805">
        <v>10908.85218547946</v>
      </c>
      <c r="D805">
        <v>1227.515924396831</v>
      </c>
      <c r="E805">
        <v>162.1574199629031</v>
      </c>
    </row>
    <row r="806" spans="1:5">
      <c r="A806">
        <v>804</v>
      </c>
      <c r="B806">
        <v>8164.604775898575</v>
      </c>
      <c r="C806">
        <v>10908.85218547946</v>
      </c>
      <c r="D806">
        <v>1227.515753322917</v>
      </c>
      <c r="E806">
        <v>162.1572488889933</v>
      </c>
    </row>
    <row r="807" spans="1:5">
      <c r="A807">
        <v>805</v>
      </c>
      <c r="B807">
        <v>8164.604775898575</v>
      </c>
      <c r="C807">
        <v>10908.85218547946</v>
      </c>
      <c r="D807">
        <v>1227.515703074204</v>
      </c>
      <c r="E807">
        <v>162.1571986402784</v>
      </c>
    </row>
    <row r="808" spans="1:5">
      <c r="A808">
        <v>806</v>
      </c>
      <c r="B808">
        <v>8164.604775898575</v>
      </c>
      <c r="C808">
        <v>10908.85218547946</v>
      </c>
      <c r="D808">
        <v>1227.516511167998</v>
      </c>
      <c r="E808">
        <v>162.1580067340767</v>
      </c>
    </row>
    <row r="809" spans="1:5">
      <c r="A809">
        <v>807</v>
      </c>
      <c r="B809">
        <v>8164.604775898575</v>
      </c>
      <c r="C809">
        <v>10908.85218547946</v>
      </c>
      <c r="D809">
        <v>1227.51546341445</v>
      </c>
      <c r="E809">
        <v>162.1569589805247</v>
      </c>
    </row>
    <row r="810" spans="1:5">
      <c r="A810">
        <v>808</v>
      </c>
      <c r="B810">
        <v>8164.604775898575</v>
      </c>
      <c r="C810">
        <v>10908.85218547946</v>
      </c>
      <c r="D810">
        <v>1227.514643823838</v>
      </c>
      <c r="E810">
        <v>162.1561393899142</v>
      </c>
    </row>
    <row r="811" spans="1:5">
      <c r="A811">
        <v>809</v>
      </c>
      <c r="B811">
        <v>8164.604775898575</v>
      </c>
      <c r="C811">
        <v>10908.85218547946</v>
      </c>
      <c r="D811">
        <v>1227.513962866629</v>
      </c>
      <c r="E811">
        <v>162.1554584327027</v>
      </c>
    </row>
    <row r="812" spans="1:5">
      <c r="A812">
        <v>810</v>
      </c>
      <c r="B812">
        <v>8164.604775898575</v>
      </c>
      <c r="C812">
        <v>10908.85218547946</v>
      </c>
      <c r="D812">
        <v>1227.514469039894</v>
      </c>
      <c r="E812">
        <v>162.1559646059686</v>
      </c>
    </row>
    <row r="813" spans="1:5">
      <c r="A813">
        <v>811</v>
      </c>
      <c r="B813">
        <v>8164.604775898575</v>
      </c>
      <c r="C813">
        <v>10908.85218547946</v>
      </c>
      <c r="D813">
        <v>1227.514948974532</v>
      </c>
      <c r="E813">
        <v>162.1564445406077</v>
      </c>
    </row>
    <row r="814" spans="1:5">
      <c r="A814">
        <v>812</v>
      </c>
      <c r="B814">
        <v>8164.604775898575</v>
      </c>
      <c r="C814">
        <v>10908.85218547946</v>
      </c>
      <c r="D814">
        <v>1227.513577089113</v>
      </c>
      <c r="E814">
        <v>162.1550726551874</v>
      </c>
    </row>
    <row r="815" spans="1:5">
      <c r="A815">
        <v>813</v>
      </c>
      <c r="B815">
        <v>8164.604775898575</v>
      </c>
      <c r="C815">
        <v>10908.85218547946</v>
      </c>
      <c r="D815">
        <v>1227.514574758318</v>
      </c>
      <c r="E815">
        <v>162.1560703243925</v>
      </c>
    </row>
    <row r="816" spans="1:5">
      <c r="A816">
        <v>814</v>
      </c>
      <c r="B816">
        <v>8164.604775898575</v>
      </c>
      <c r="C816">
        <v>10908.85218547946</v>
      </c>
      <c r="D816">
        <v>1227.512634073133</v>
      </c>
      <c r="E816">
        <v>162.1541296392087</v>
      </c>
    </row>
    <row r="817" spans="1:5">
      <c r="A817">
        <v>815</v>
      </c>
      <c r="B817">
        <v>8164.604775898575</v>
      </c>
      <c r="C817">
        <v>10908.85218547946</v>
      </c>
      <c r="D817">
        <v>1227.514080905986</v>
      </c>
      <c r="E817">
        <v>162.1555764720603</v>
      </c>
    </row>
    <row r="818" spans="1:5">
      <c r="A818">
        <v>816</v>
      </c>
      <c r="B818">
        <v>8164.604775898575</v>
      </c>
      <c r="C818">
        <v>10908.85218547946</v>
      </c>
      <c r="D818">
        <v>1227.515369031271</v>
      </c>
      <c r="E818">
        <v>162.1568645973489</v>
      </c>
    </row>
    <row r="819" spans="1:5">
      <c r="A819">
        <v>817</v>
      </c>
      <c r="B819">
        <v>8164.604775898575</v>
      </c>
      <c r="C819">
        <v>10908.85218547946</v>
      </c>
      <c r="D819">
        <v>1227.513843789322</v>
      </c>
      <c r="E819">
        <v>162.1553393553936</v>
      </c>
    </row>
    <row r="820" spans="1:5">
      <c r="A820">
        <v>818</v>
      </c>
      <c r="B820">
        <v>8164.604775898575</v>
      </c>
      <c r="C820">
        <v>10908.85218547946</v>
      </c>
      <c r="D820">
        <v>1227.513597961184</v>
      </c>
      <c r="E820">
        <v>162.1550935272616</v>
      </c>
    </row>
    <row r="821" spans="1:5">
      <c r="A821">
        <v>819</v>
      </c>
      <c r="B821">
        <v>8164.604775898575</v>
      </c>
      <c r="C821">
        <v>10908.85218547946</v>
      </c>
      <c r="D821">
        <v>1227.51420082569</v>
      </c>
      <c r="E821">
        <v>162.1556963917648</v>
      </c>
    </row>
    <row r="822" spans="1:5">
      <c r="A822">
        <v>820</v>
      </c>
      <c r="B822">
        <v>8164.604775898575</v>
      </c>
      <c r="C822">
        <v>10908.85218547946</v>
      </c>
      <c r="D822">
        <v>1227.513858590739</v>
      </c>
      <c r="E822">
        <v>162.1553541568127</v>
      </c>
    </row>
    <row r="823" spans="1:5">
      <c r="A823">
        <v>821</v>
      </c>
      <c r="B823">
        <v>8164.604775898575</v>
      </c>
      <c r="C823">
        <v>10908.85218547946</v>
      </c>
      <c r="D823">
        <v>1227.514206676199</v>
      </c>
      <c r="E823">
        <v>162.1557022422755</v>
      </c>
    </row>
    <row r="824" spans="1:5">
      <c r="A824">
        <v>822</v>
      </c>
      <c r="B824">
        <v>8164.604775898575</v>
      </c>
      <c r="C824">
        <v>10908.85218547946</v>
      </c>
      <c r="D824">
        <v>1227.514530144888</v>
      </c>
      <c r="E824">
        <v>162.1560257109645</v>
      </c>
    </row>
    <row r="825" spans="1:5">
      <c r="A825">
        <v>823</v>
      </c>
      <c r="B825">
        <v>8164.604775898575</v>
      </c>
      <c r="C825">
        <v>10908.85218547946</v>
      </c>
      <c r="D825">
        <v>1227.515371741937</v>
      </c>
      <c r="E825">
        <v>162.1568673080126</v>
      </c>
    </row>
    <row r="826" spans="1:5">
      <c r="A826">
        <v>824</v>
      </c>
      <c r="B826">
        <v>8164.604775898575</v>
      </c>
      <c r="C826">
        <v>10908.85218547946</v>
      </c>
      <c r="D826">
        <v>1227.514329054555</v>
      </c>
      <c r="E826">
        <v>162.1558246206319</v>
      </c>
    </row>
    <row r="827" spans="1:5">
      <c r="A827">
        <v>825</v>
      </c>
      <c r="B827">
        <v>8164.604775898575</v>
      </c>
      <c r="C827">
        <v>10908.85218547946</v>
      </c>
      <c r="D827">
        <v>1227.514869375505</v>
      </c>
      <c r="E827">
        <v>162.1563649415802</v>
      </c>
    </row>
    <row r="828" spans="1:5">
      <c r="A828">
        <v>826</v>
      </c>
      <c r="B828">
        <v>8164.604775898575</v>
      </c>
      <c r="C828">
        <v>10908.85218547946</v>
      </c>
      <c r="D828">
        <v>1227.515121441678</v>
      </c>
      <c r="E828">
        <v>162.1566170077544</v>
      </c>
    </row>
    <row r="829" spans="1:5">
      <c r="A829">
        <v>827</v>
      </c>
      <c r="B829">
        <v>8164.604775898575</v>
      </c>
      <c r="C829">
        <v>10908.85218547946</v>
      </c>
      <c r="D829">
        <v>1227.515731060821</v>
      </c>
      <c r="E829">
        <v>162.157226626895</v>
      </c>
    </row>
    <row r="830" spans="1:5">
      <c r="A830">
        <v>828</v>
      </c>
      <c r="B830">
        <v>8164.604775898575</v>
      </c>
      <c r="C830">
        <v>10908.85218547946</v>
      </c>
      <c r="D830">
        <v>1227.515032978758</v>
      </c>
      <c r="E830">
        <v>162.1565285448359</v>
      </c>
    </row>
    <row r="831" spans="1:5">
      <c r="A831">
        <v>829</v>
      </c>
      <c r="B831">
        <v>8164.604775898575</v>
      </c>
      <c r="C831">
        <v>10908.85218547946</v>
      </c>
      <c r="D831">
        <v>1227.5137860291</v>
      </c>
      <c r="E831">
        <v>162.1552815951769</v>
      </c>
    </row>
    <row r="832" spans="1:5">
      <c r="A832">
        <v>830</v>
      </c>
      <c r="B832">
        <v>8164.604775898575</v>
      </c>
      <c r="C832">
        <v>10908.85218547946</v>
      </c>
      <c r="D832">
        <v>1227.514708808847</v>
      </c>
      <c r="E832">
        <v>162.1562043749259</v>
      </c>
    </row>
    <row r="833" spans="1:5">
      <c r="A833">
        <v>831</v>
      </c>
      <c r="B833">
        <v>8164.604775898575</v>
      </c>
      <c r="C833">
        <v>10908.85218547946</v>
      </c>
      <c r="D833">
        <v>1227.514278145668</v>
      </c>
      <c r="E833">
        <v>162.155773711743</v>
      </c>
    </row>
    <row r="834" spans="1:5">
      <c r="A834">
        <v>832</v>
      </c>
      <c r="B834">
        <v>8164.604775898575</v>
      </c>
      <c r="C834">
        <v>10908.85218547946</v>
      </c>
      <c r="D834">
        <v>1227.514901702104</v>
      </c>
      <c r="E834">
        <v>162.1563972681814</v>
      </c>
    </row>
    <row r="835" spans="1:5">
      <c r="A835">
        <v>833</v>
      </c>
      <c r="B835">
        <v>8164.604775898575</v>
      </c>
      <c r="C835">
        <v>10908.85218547946</v>
      </c>
      <c r="D835">
        <v>1227.51368867182</v>
      </c>
      <c r="E835">
        <v>162.1551842378931</v>
      </c>
    </row>
    <row r="836" spans="1:5">
      <c r="A836">
        <v>834</v>
      </c>
      <c r="B836">
        <v>8164.604775898575</v>
      </c>
      <c r="C836">
        <v>10908.85218547946</v>
      </c>
      <c r="D836">
        <v>1227.513439938197</v>
      </c>
      <c r="E836">
        <v>162.1549355042732</v>
      </c>
    </row>
    <row r="837" spans="1:5">
      <c r="A837">
        <v>835</v>
      </c>
      <c r="B837">
        <v>8164.604775898575</v>
      </c>
      <c r="C837">
        <v>10908.85218547946</v>
      </c>
      <c r="D837">
        <v>1227.513859442936</v>
      </c>
      <c r="E837">
        <v>162.1553550090129</v>
      </c>
    </row>
    <row r="838" spans="1:5">
      <c r="A838">
        <v>836</v>
      </c>
      <c r="B838">
        <v>8164.604775898575</v>
      </c>
      <c r="C838">
        <v>10908.85218547946</v>
      </c>
      <c r="D838">
        <v>1227.51390758137</v>
      </c>
      <c r="E838">
        <v>162.1554031474444</v>
      </c>
    </row>
    <row r="839" spans="1:5">
      <c r="A839">
        <v>837</v>
      </c>
      <c r="B839">
        <v>8164.604775898575</v>
      </c>
      <c r="C839">
        <v>10908.85218547946</v>
      </c>
      <c r="D839">
        <v>1227.514236526112</v>
      </c>
      <c r="E839">
        <v>162.1557320921852</v>
      </c>
    </row>
    <row r="840" spans="1:5">
      <c r="A840">
        <v>838</v>
      </c>
      <c r="B840">
        <v>8164.604775898575</v>
      </c>
      <c r="C840">
        <v>10908.85218547946</v>
      </c>
      <c r="D840">
        <v>1227.514336893745</v>
      </c>
      <c r="E840">
        <v>162.1558324598206</v>
      </c>
    </row>
    <row r="841" spans="1:5">
      <c r="A841">
        <v>839</v>
      </c>
      <c r="B841">
        <v>8164.604775898575</v>
      </c>
      <c r="C841">
        <v>10908.85218547946</v>
      </c>
      <c r="D841">
        <v>1227.513307005893</v>
      </c>
      <c r="E841">
        <v>162.1548025719706</v>
      </c>
    </row>
    <row r="842" spans="1:5">
      <c r="A842">
        <v>840</v>
      </c>
      <c r="B842">
        <v>8164.604775898575</v>
      </c>
      <c r="C842">
        <v>10908.85218547946</v>
      </c>
      <c r="D842">
        <v>1227.513855827425</v>
      </c>
      <c r="E842">
        <v>162.155351393496</v>
      </c>
    </row>
    <row r="843" spans="1:5">
      <c r="A843">
        <v>841</v>
      </c>
      <c r="B843">
        <v>8164.604775898575</v>
      </c>
      <c r="C843">
        <v>10908.85218547946</v>
      </c>
      <c r="D843">
        <v>1227.514528345745</v>
      </c>
      <c r="E843">
        <v>162.156023911818</v>
      </c>
    </row>
    <row r="844" spans="1:5">
      <c r="A844">
        <v>842</v>
      </c>
      <c r="B844">
        <v>8164.604775898575</v>
      </c>
      <c r="C844">
        <v>10908.85218547946</v>
      </c>
      <c r="D844">
        <v>1227.514415581513</v>
      </c>
      <c r="E844">
        <v>162.1559111475904</v>
      </c>
    </row>
    <row r="845" spans="1:5">
      <c r="A845">
        <v>843</v>
      </c>
      <c r="B845">
        <v>8164.604775898575</v>
      </c>
      <c r="C845">
        <v>10908.85218547946</v>
      </c>
      <c r="D845">
        <v>1227.515463018634</v>
      </c>
      <c r="E845">
        <v>162.1569585847109</v>
      </c>
    </row>
    <row r="846" spans="1:5">
      <c r="A846">
        <v>844</v>
      </c>
      <c r="B846">
        <v>8164.604775898575</v>
      </c>
      <c r="C846">
        <v>10908.85218547946</v>
      </c>
      <c r="D846">
        <v>1227.514773662336</v>
      </c>
      <c r="E846">
        <v>162.1562692284105</v>
      </c>
    </row>
    <row r="847" spans="1:5">
      <c r="A847">
        <v>845</v>
      </c>
      <c r="B847">
        <v>8164.604775898575</v>
      </c>
      <c r="C847">
        <v>10908.85218547946</v>
      </c>
      <c r="D847">
        <v>1227.514583491785</v>
      </c>
      <c r="E847">
        <v>162.1560790578605</v>
      </c>
    </row>
    <row r="848" spans="1:5">
      <c r="A848">
        <v>846</v>
      </c>
      <c r="B848">
        <v>8164.604775898575</v>
      </c>
      <c r="C848">
        <v>10908.85218547946</v>
      </c>
      <c r="D848">
        <v>1227.514690439738</v>
      </c>
      <c r="E848">
        <v>162.1561860058164</v>
      </c>
    </row>
    <row r="849" spans="1:5">
      <c r="A849">
        <v>847</v>
      </c>
      <c r="B849">
        <v>8164.604775898575</v>
      </c>
      <c r="C849">
        <v>10908.85218547946</v>
      </c>
      <c r="D849">
        <v>1227.514059566832</v>
      </c>
      <c r="E849">
        <v>162.155555132903</v>
      </c>
    </row>
    <row r="850" spans="1:5">
      <c r="A850">
        <v>848</v>
      </c>
      <c r="B850">
        <v>8164.604775898575</v>
      </c>
      <c r="C850">
        <v>10908.85218547946</v>
      </c>
      <c r="D850">
        <v>1227.51449355418</v>
      </c>
      <c r="E850">
        <v>162.1559891202521</v>
      </c>
    </row>
    <row r="851" spans="1:5">
      <c r="A851">
        <v>849</v>
      </c>
      <c r="B851">
        <v>8164.604775898575</v>
      </c>
      <c r="C851">
        <v>10908.85218547946</v>
      </c>
      <c r="D851">
        <v>1227.513196593974</v>
      </c>
      <c r="E851">
        <v>162.1546921600514</v>
      </c>
    </row>
    <row r="852" spans="1:5">
      <c r="A852">
        <v>850</v>
      </c>
      <c r="B852">
        <v>8164.604775898575</v>
      </c>
      <c r="C852">
        <v>10908.85218547946</v>
      </c>
      <c r="D852">
        <v>1227.514827338673</v>
      </c>
      <c r="E852">
        <v>162.1563229047503</v>
      </c>
    </row>
    <row r="853" spans="1:5">
      <c r="A853">
        <v>851</v>
      </c>
      <c r="B853">
        <v>8164.604775898575</v>
      </c>
      <c r="C853">
        <v>10908.85218547946</v>
      </c>
      <c r="D853">
        <v>1227.515167650146</v>
      </c>
      <c r="E853">
        <v>162.1566632162227</v>
      </c>
    </row>
    <row r="854" spans="1:5">
      <c r="A854">
        <v>852</v>
      </c>
      <c r="B854">
        <v>8164.604775898575</v>
      </c>
      <c r="C854">
        <v>10908.85218547946</v>
      </c>
      <c r="D854">
        <v>1227.515401427566</v>
      </c>
      <c r="E854">
        <v>162.1568969936428</v>
      </c>
    </row>
    <row r="855" spans="1:5">
      <c r="A855">
        <v>853</v>
      </c>
      <c r="B855">
        <v>8164.604775898575</v>
      </c>
      <c r="C855">
        <v>10908.85218547946</v>
      </c>
      <c r="D855">
        <v>1227.515543868029</v>
      </c>
      <c r="E855">
        <v>162.1570394341044</v>
      </c>
    </row>
    <row r="856" spans="1:5">
      <c r="A856">
        <v>854</v>
      </c>
      <c r="B856">
        <v>8164.604775898575</v>
      </c>
      <c r="C856">
        <v>10908.85218547946</v>
      </c>
      <c r="D856">
        <v>1227.515197240321</v>
      </c>
      <c r="E856">
        <v>162.1566928063983</v>
      </c>
    </row>
    <row r="857" spans="1:5">
      <c r="A857">
        <v>855</v>
      </c>
      <c r="B857">
        <v>8164.604775898575</v>
      </c>
      <c r="C857">
        <v>10908.85218547946</v>
      </c>
      <c r="D857">
        <v>1227.515569123666</v>
      </c>
      <c r="E857">
        <v>162.1570646897388</v>
      </c>
    </row>
    <row r="858" spans="1:5">
      <c r="A858">
        <v>856</v>
      </c>
      <c r="B858">
        <v>8164.604775898575</v>
      </c>
      <c r="C858">
        <v>10908.85218547946</v>
      </c>
      <c r="D858">
        <v>1227.515233063297</v>
      </c>
      <c r="E858">
        <v>162.1567286293737</v>
      </c>
    </row>
    <row r="859" spans="1:5">
      <c r="A859">
        <v>857</v>
      </c>
      <c r="B859">
        <v>8164.604775898575</v>
      </c>
      <c r="C859">
        <v>10908.85218547946</v>
      </c>
      <c r="D859">
        <v>1227.516218796673</v>
      </c>
      <c r="E859">
        <v>162.1577143627451</v>
      </c>
    </row>
    <row r="860" spans="1:5">
      <c r="A860">
        <v>858</v>
      </c>
      <c r="B860">
        <v>8164.604775898575</v>
      </c>
      <c r="C860">
        <v>10908.85218547946</v>
      </c>
      <c r="D860">
        <v>1227.514949564819</v>
      </c>
      <c r="E860">
        <v>162.1564451308948</v>
      </c>
    </row>
    <row r="861" spans="1:5">
      <c r="A861">
        <v>859</v>
      </c>
      <c r="B861">
        <v>8164.604775898575</v>
      </c>
      <c r="C861">
        <v>10908.85218547946</v>
      </c>
      <c r="D861">
        <v>1227.514602841633</v>
      </c>
      <c r="E861">
        <v>162.1560984077079</v>
      </c>
    </row>
    <row r="862" spans="1:5">
      <c r="A862">
        <v>860</v>
      </c>
      <c r="B862">
        <v>8164.604775898575</v>
      </c>
      <c r="C862">
        <v>10908.85218547946</v>
      </c>
      <c r="D862">
        <v>1227.514840529597</v>
      </c>
      <c r="E862">
        <v>162.1563360956745</v>
      </c>
    </row>
    <row r="863" spans="1:5">
      <c r="A863">
        <v>861</v>
      </c>
      <c r="B863">
        <v>8164.604775898575</v>
      </c>
      <c r="C863">
        <v>10908.85218547946</v>
      </c>
      <c r="D863">
        <v>1227.51506162097</v>
      </c>
      <c r="E863">
        <v>162.1565571870487</v>
      </c>
    </row>
    <row r="864" spans="1:5">
      <c r="A864">
        <v>862</v>
      </c>
      <c r="B864">
        <v>8164.604775898575</v>
      </c>
      <c r="C864">
        <v>10908.85218547946</v>
      </c>
      <c r="D864">
        <v>1227.514439289914</v>
      </c>
      <c r="E864">
        <v>162.1559348559912</v>
      </c>
    </row>
    <row r="865" spans="1:5">
      <c r="A865">
        <v>863</v>
      </c>
      <c r="B865">
        <v>8164.604775898575</v>
      </c>
      <c r="C865">
        <v>10908.85218547946</v>
      </c>
      <c r="D865">
        <v>1227.51487903528</v>
      </c>
      <c r="E865">
        <v>162.1563746013542</v>
      </c>
    </row>
    <row r="866" spans="1:5">
      <c r="A866">
        <v>864</v>
      </c>
      <c r="B866">
        <v>8164.604775898575</v>
      </c>
      <c r="C866">
        <v>10908.85218547946</v>
      </c>
      <c r="D866">
        <v>1227.514772674415</v>
      </c>
      <c r="E866">
        <v>162.1562682404869</v>
      </c>
    </row>
    <row r="867" spans="1:5">
      <c r="A867">
        <v>865</v>
      </c>
      <c r="B867">
        <v>8164.604775898575</v>
      </c>
      <c r="C867">
        <v>10908.85218547946</v>
      </c>
      <c r="D867">
        <v>1227.514247196029</v>
      </c>
      <c r="E867">
        <v>162.1557427621064</v>
      </c>
    </row>
    <row r="868" spans="1:5">
      <c r="A868">
        <v>866</v>
      </c>
      <c r="B868">
        <v>8164.604775898575</v>
      </c>
      <c r="C868">
        <v>10908.85218547946</v>
      </c>
      <c r="D868">
        <v>1227.514687712512</v>
      </c>
      <c r="E868">
        <v>162.1561832785891</v>
      </c>
    </row>
    <row r="869" spans="1:5">
      <c r="A869">
        <v>867</v>
      </c>
      <c r="B869">
        <v>8164.604775898575</v>
      </c>
      <c r="C869">
        <v>10908.85218547946</v>
      </c>
      <c r="D869">
        <v>1227.51495783812</v>
      </c>
      <c r="E869">
        <v>162.1564534041963</v>
      </c>
    </row>
    <row r="870" spans="1:5">
      <c r="A870">
        <v>868</v>
      </c>
      <c r="B870">
        <v>8164.604775898575</v>
      </c>
      <c r="C870">
        <v>10908.85218547946</v>
      </c>
      <c r="D870">
        <v>1227.514563456592</v>
      </c>
      <c r="E870">
        <v>162.1560590226692</v>
      </c>
    </row>
    <row r="871" spans="1:5">
      <c r="A871">
        <v>869</v>
      </c>
      <c r="B871">
        <v>8164.604775898575</v>
      </c>
      <c r="C871">
        <v>10908.85218547946</v>
      </c>
      <c r="D871">
        <v>1227.514334578438</v>
      </c>
      <c r="E871">
        <v>162.1558301445127</v>
      </c>
    </row>
    <row r="872" spans="1:5">
      <c r="A872">
        <v>870</v>
      </c>
      <c r="B872">
        <v>8164.604775898575</v>
      </c>
      <c r="C872">
        <v>10908.85218547946</v>
      </c>
      <c r="D872">
        <v>1227.514454206196</v>
      </c>
      <c r="E872">
        <v>162.1559497722742</v>
      </c>
    </row>
    <row r="873" spans="1:5">
      <c r="A873">
        <v>871</v>
      </c>
      <c r="B873">
        <v>8164.604775898575</v>
      </c>
      <c r="C873">
        <v>10908.85218547946</v>
      </c>
      <c r="D873">
        <v>1227.514081581068</v>
      </c>
      <c r="E873">
        <v>162.1555771471445</v>
      </c>
    </row>
    <row r="874" spans="1:5">
      <c r="A874">
        <v>872</v>
      </c>
      <c r="B874">
        <v>8164.604775898575</v>
      </c>
      <c r="C874">
        <v>10908.85218547946</v>
      </c>
      <c r="D874">
        <v>1227.514050407296</v>
      </c>
      <c r="E874">
        <v>162.1555459733661</v>
      </c>
    </row>
    <row r="875" spans="1:5">
      <c r="A875">
        <v>873</v>
      </c>
      <c r="B875">
        <v>8164.604775898575</v>
      </c>
      <c r="C875">
        <v>10908.85218547946</v>
      </c>
      <c r="D875">
        <v>1227.514040453539</v>
      </c>
      <c r="E875">
        <v>162.1555360196128</v>
      </c>
    </row>
    <row r="876" spans="1:5">
      <c r="A876">
        <v>874</v>
      </c>
      <c r="B876">
        <v>8164.604775898575</v>
      </c>
      <c r="C876">
        <v>10908.85218547946</v>
      </c>
      <c r="D876">
        <v>1227.513760414667</v>
      </c>
      <c r="E876">
        <v>162.1552559807444</v>
      </c>
    </row>
    <row r="877" spans="1:5">
      <c r="A877">
        <v>875</v>
      </c>
      <c r="B877">
        <v>8164.604775898575</v>
      </c>
      <c r="C877">
        <v>10908.85218547946</v>
      </c>
      <c r="D877">
        <v>1227.514085357318</v>
      </c>
      <c r="E877">
        <v>162.1555809233929</v>
      </c>
    </row>
    <row r="878" spans="1:5">
      <c r="A878">
        <v>876</v>
      </c>
      <c r="B878">
        <v>8164.604775898575</v>
      </c>
      <c r="C878">
        <v>10908.85218547946</v>
      </c>
      <c r="D878">
        <v>1227.514204043291</v>
      </c>
      <c r="E878">
        <v>162.1556996093654</v>
      </c>
    </row>
    <row r="879" spans="1:5">
      <c r="A879">
        <v>877</v>
      </c>
      <c r="B879">
        <v>8164.604775898575</v>
      </c>
      <c r="C879">
        <v>10908.85218547946</v>
      </c>
      <c r="D879">
        <v>1227.51389839077</v>
      </c>
      <c r="E879">
        <v>162.1553939568499</v>
      </c>
    </row>
    <row r="880" spans="1:5">
      <c r="A880">
        <v>878</v>
      </c>
      <c r="B880">
        <v>8164.604775898575</v>
      </c>
      <c r="C880">
        <v>10908.85218547946</v>
      </c>
      <c r="D880">
        <v>1227.514082200714</v>
      </c>
      <c r="E880">
        <v>162.1555777667874</v>
      </c>
    </row>
    <row r="881" spans="1:5">
      <c r="A881">
        <v>879</v>
      </c>
      <c r="B881">
        <v>8164.604775898575</v>
      </c>
      <c r="C881">
        <v>10908.85218547946</v>
      </c>
      <c r="D881">
        <v>1227.514009105708</v>
      </c>
      <c r="E881">
        <v>162.1555046717872</v>
      </c>
    </row>
    <row r="882" spans="1:5">
      <c r="A882">
        <v>880</v>
      </c>
      <c r="B882">
        <v>8164.604775898575</v>
      </c>
      <c r="C882">
        <v>10908.85218547946</v>
      </c>
      <c r="D882">
        <v>1227.514239818952</v>
      </c>
      <c r="E882">
        <v>162.1557353850237</v>
      </c>
    </row>
    <row r="883" spans="1:5">
      <c r="A883">
        <v>881</v>
      </c>
      <c r="B883">
        <v>8164.604775898575</v>
      </c>
      <c r="C883">
        <v>10908.85218547946</v>
      </c>
      <c r="D883">
        <v>1227.513988048569</v>
      </c>
      <c r="E883">
        <v>162.1554836146445</v>
      </c>
    </row>
    <row r="884" spans="1:5">
      <c r="A884">
        <v>882</v>
      </c>
      <c r="B884">
        <v>8164.604775898575</v>
      </c>
      <c r="C884">
        <v>10908.85218547946</v>
      </c>
      <c r="D884">
        <v>1227.514650808537</v>
      </c>
      <c r="E884">
        <v>162.1561463746131</v>
      </c>
    </row>
    <row r="885" spans="1:5">
      <c r="A885">
        <v>883</v>
      </c>
      <c r="B885">
        <v>8164.604775898575</v>
      </c>
      <c r="C885">
        <v>10908.85218547946</v>
      </c>
      <c r="D885">
        <v>1227.514283991494</v>
      </c>
      <c r="E885">
        <v>162.1557795575696</v>
      </c>
    </row>
    <row r="886" spans="1:5">
      <c r="A886">
        <v>884</v>
      </c>
      <c r="B886">
        <v>8164.604775898575</v>
      </c>
      <c r="C886">
        <v>10908.85218547946</v>
      </c>
      <c r="D886">
        <v>1227.514307924443</v>
      </c>
      <c r="E886">
        <v>162.1558034905148</v>
      </c>
    </row>
    <row r="887" spans="1:5">
      <c r="A887">
        <v>885</v>
      </c>
      <c r="B887">
        <v>8164.604775898575</v>
      </c>
      <c r="C887">
        <v>10908.85218547946</v>
      </c>
      <c r="D887">
        <v>1227.514100073354</v>
      </c>
      <c r="E887">
        <v>162.1555956394308</v>
      </c>
    </row>
    <row r="888" spans="1:5">
      <c r="A888">
        <v>886</v>
      </c>
      <c r="B888">
        <v>8164.604775898575</v>
      </c>
      <c r="C888">
        <v>10908.85218547946</v>
      </c>
      <c r="D888">
        <v>1227.514626200433</v>
      </c>
      <c r="E888">
        <v>162.15612176651</v>
      </c>
    </row>
    <row r="889" spans="1:5">
      <c r="A889">
        <v>887</v>
      </c>
      <c r="B889">
        <v>8164.604775898575</v>
      </c>
      <c r="C889">
        <v>10908.85218547946</v>
      </c>
      <c r="D889">
        <v>1227.514546988509</v>
      </c>
      <c r="E889">
        <v>162.1560425545823</v>
      </c>
    </row>
    <row r="890" spans="1:5">
      <c r="A890">
        <v>888</v>
      </c>
      <c r="B890">
        <v>8164.604775898575</v>
      </c>
      <c r="C890">
        <v>10908.85218547946</v>
      </c>
      <c r="D890">
        <v>1227.514358910408</v>
      </c>
      <c r="E890">
        <v>162.1558544764837</v>
      </c>
    </row>
    <row r="891" spans="1:5">
      <c r="A891">
        <v>889</v>
      </c>
      <c r="B891">
        <v>8164.604775898575</v>
      </c>
      <c r="C891">
        <v>10908.85218547946</v>
      </c>
      <c r="D891">
        <v>1227.514302121623</v>
      </c>
      <c r="E891">
        <v>162.1557976876977</v>
      </c>
    </row>
    <row r="892" spans="1:5">
      <c r="A892">
        <v>890</v>
      </c>
      <c r="B892">
        <v>8164.604775898575</v>
      </c>
      <c r="C892">
        <v>10908.85218547946</v>
      </c>
      <c r="D892">
        <v>1227.514338644588</v>
      </c>
      <c r="E892">
        <v>162.1558342106599</v>
      </c>
    </row>
    <row r="893" spans="1:5">
      <c r="A893">
        <v>891</v>
      </c>
      <c r="B893">
        <v>8164.604775898575</v>
      </c>
      <c r="C893">
        <v>10908.85218547946</v>
      </c>
      <c r="D893">
        <v>1227.514266843758</v>
      </c>
      <c r="E893">
        <v>162.1557624098315</v>
      </c>
    </row>
    <row r="894" spans="1:5">
      <c r="A894">
        <v>892</v>
      </c>
      <c r="B894">
        <v>8164.604775898575</v>
      </c>
      <c r="C894">
        <v>10908.85218547946</v>
      </c>
      <c r="D894">
        <v>1227.514833441208</v>
      </c>
      <c r="E894">
        <v>162.1563290072859</v>
      </c>
    </row>
    <row r="895" spans="1:5">
      <c r="A895">
        <v>893</v>
      </c>
      <c r="B895">
        <v>8164.604775898575</v>
      </c>
      <c r="C895">
        <v>10908.85218547946</v>
      </c>
      <c r="D895">
        <v>1227.514144986414</v>
      </c>
      <c r="E895">
        <v>162.1556405524857</v>
      </c>
    </row>
    <row r="896" spans="1:5">
      <c r="A896">
        <v>894</v>
      </c>
      <c r="B896">
        <v>8164.604775898575</v>
      </c>
      <c r="C896">
        <v>10908.85218547946</v>
      </c>
      <c r="D896">
        <v>1227.514369044321</v>
      </c>
      <c r="E896">
        <v>162.1558646103933</v>
      </c>
    </row>
    <row r="897" spans="1:5">
      <c r="A897">
        <v>895</v>
      </c>
      <c r="B897">
        <v>8164.604775898575</v>
      </c>
      <c r="C897">
        <v>10908.85218547946</v>
      </c>
      <c r="D897">
        <v>1227.514504599372</v>
      </c>
      <c r="E897">
        <v>162.156000165446</v>
      </c>
    </row>
    <row r="898" spans="1:5">
      <c r="A898">
        <v>896</v>
      </c>
      <c r="B898">
        <v>8164.604775898575</v>
      </c>
      <c r="C898">
        <v>10908.85218547946</v>
      </c>
      <c r="D898">
        <v>1227.514406321714</v>
      </c>
      <c r="E898">
        <v>162.1559018877892</v>
      </c>
    </row>
    <row r="899" spans="1:5">
      <c r="A899">
        <v>897</v>
      </c>
      <c r="B899">
        <v>8164.604775898575</v>
      </c>
      <c r="C899">
        <v>10908.85218547946</v>
      </c>
      <c r="D899">
        <v>1227.514330760839</v>
      </c>
      <c r="E899">
        <v>162.1558263269126</v>
      </c>
    </row>
    <row r="900" spans="1:5">
      <c r="A900">
        <v>898</v>
      </c>
      <c r="B900">
        <v>8164.604775898575</v>
      </c>
      <c r="C900">
        <v>10908.85218547946</v>
      </c>
      <c r="D900">
        <v>1227.514511457839</v>
      </c>
      <c r="E900">
        <v>162.1560070239138</v>
      </c>
    </row>
    <row r="901" spans="1:5">
      <c r="A901">
        <v>899</v>
      </c>
      <c r="B901">
        <v>8164.604775898575</v>
      </c>
      <c r="C901">
        <v>10908.85218547946</v>
      </c>
      <c r="D901">
        <v>1227.514655284651</v>
      </c>
      <c r="E901">
        <v>162.1561508507236</v>
      </c>
    </row>
    <row r="902" spans="1:5">
      <c r="A902">
        <v>900</v>
      </c>
      <c r="B902">
        <v>8164.604775898575</v>
      </c>
      <c r="C902">
        <v>10908.85218547946</v>
      </c>
      <c r="D902">
        <v>1227.515029734644</v>
      </c>
      <c r="E902">
        <v>162.1565253007187</v>
      </c>
    </row>
    <row r="903" spans="1:5">
      <c r="A903">
        <v>901</v>
      </c>
      <c r="B903">
        <v>8164.604775898575</v>
      </c>
      <c r="C903">
        <v>10908.85218547946</v>
      </c>
      <c r="D903">
        <v>1227.514584822493</v>
      </c>
      <c r="E903">
        <v>162.15608038857</v>
      </c>
    </row>
    <row r="904" spans="1:5">
      <c r="A904">
        <v>902</v>
      </c>
      <c r="B904">
        <v>8164.604775898575</v>
      </c>
      <c r="C904">
        <v>10908.85218547946</v>
      </c>
      <c r="D904">
        <v>1227.514373302009</v>
      </c>
      <c r="E904">
        <v>162.1558688680798</v>
      </c>
    </row>
    <row r="905" spans="1:5">
      <c r="A905">
        <v>903</v>
      </c>
      <c r="B905">
        <v>8164.604775898575</v>
      </c>
      <c r="C905">
        <v>10908.85218547946</v>
      </c>
      <c r="D905">
        <v>1227.514374124187</v>
      </c>
      <c r="E905">
        <v>162.1558696902627</v>
      </c>
    </row>
    <row r="906" spans="1:5">
      <c r="A906">
        <v>904</v>
      </c>
      <c r="B906">
        <v>8164.604775898575</v>
      </c>
      <c r="C906">
        <v>10908.85218547946</v>
      </c>
      <c r="D906">
        <v>1227.514054684061</v>
      </c>
      <c r="E906">
        <v>162.1555502501371</v>
      </c>
    </row>
    <row r="907" spans="1:5">
      <c r="A907">
        <v>905</v>
      </c>
      <c r="B907">
        <v>8164.604775898575</v>
      </c>
      <c r="C907">
        <v>10908.85218547946</v>
      </c>
      <c r="D907">
        <v>1227.514336995966</v>
      </c>
      <c r="E907">
        <v>162.1558325620428</v>
      </c>
    </row>
    <row r="908" spans="1:5">
      <c r="A908">
        <v>906</v>
      </c>
      <c r="B908">
        <v>8164.604775898575</v>
      </c>
      <c r="C908">
        <v>10908.85218547946</v>
      </c>
      <c r="D908">
        <v>1227.514416644248</v>
      </c>
      <c r="E908">
        <v>162.1559122103226</v>
      </c>
    </row>
    <row r="909" spans="1:5">
      <c r="A909">
        <v>907</v>
      </c>
      <c r="B909">
        <v>8164.604775898575</v>
      </c>
      <c r="C909">
        <v>10908.85218547946</v>
      </c>
      <c r="D909">
        <v>1227.514116586024</v>
      </c>
      <c r="E909">
        <v>162.1556121520991</v>
      </c>
    </row>
    <row r="910" spans="1:5">
      <c r="A910">
        <v>908</v>
      </c>
      <c r="B910">
        <v>8164.604775898575</v>
      </c>
      <c r="C910">
        <v>10908.85218547946</v>
      </c>
      <c r="D910">
        <v>1227.51415872962</v>
      </c>
      <c r="E910">
        <v>162.155654295695</v>
      </c>
    </row>
    <row r="911" spans="1:5">
      <c r="A911">
        <v>909</v>
      </c>
      <c r="B911">
        <v>8164.604775898575</v>
      </c>
      <c r="C911">
        <v>10908.85218547946</v>
      </c>
      <c r="D911">
        <v>1227.514330628304</v>
      </c>
      <c r="E911">
        <v>162.1558261943795</v>
      </c>
    </row>
    <row r="912" spans="1:5">
      <c r="A912">
        <v>910</v>
      </c>
      <c r="B912">
        <v>8164.604775898575</v>
      </c>
      <c r="C912">
        <v>10908.85218547946</v>
      </c>
      <c r="D912">
        <v>1227.514683256924</v>
      </c>
      <c r="E912">
        <v>162.1561788229987</v>
      </c>
    </row>
    <row r="913" spans="1:5">
      <c r="A913">
        <v>911</v>
      </c>
      <c r="B913">
        <v>8164.604775898575</v>
      </c>
      <c r="C913">
        <v>10908.85218547946</v>
      </c>
      <c r="D913">
        <v>1227.51416860823</v>
      </c>
      <c r="E913">
        <v>162.155664174306</v>
      </c>
    </row>
    <row r="914" spans="1:5">
      <c r="A914">
        <v>912</v>
      </c>
      <c r="B914">
        <v>8164.604775898575</v>
      </c>
      <c r="C914">
        <v>10908.85218547946</v>
      </c>
      <c r="D914">
        <v>1227.514254649435</v>
      </c>
      <c r="E914">
        <v>162.1557502155152</v>
      </c>
    </row>
    <row r="915" spans="1:5">
      <c r="A915">
        <v>913</v>
      </c>
      <c r="B915">
        <v>8164.604775898575</v>
      </c>
      <c r="C915">
        <v>10908.85218547946</v>
      </c>
      <c r="D915">
        <v>1227.514010895266</v>
      </c>
      <c r="E915">
        <v>162.1555064613437</v>
      </c>
    </row>
    <row r="916" spans="1:5">
      <c r="A916">
        <v>914</v>
      </c>
      <c r="B916">
        <v>8164.604775898575</v>
      </c>
      <c r="C916">
        <v>10908.85218547946</v>
      </c>
      <c r="D916">
        <v>1227.514414181801</v>
      </c>
      <c r="E916">
        <v>162.1559097478747</v>
      </c>
    </row>
    <row r="917" spans="1:5">
      <c r="A917">
        <v>915</v>
      </c>
      <c r="B917">
        <v>8164.604775898575</v>
      </c>
      <c r="C917">
        <v>10908.85218547946</v>
      </c>
      <c r="D917">
        <v>1227.514240112825</v>
      </c>
      <c r="E917">
        <v>162.1557356789009</v>
      </c>
    </row>
    <row r="918" spans="1:5">
      <c r="A918">
        <v>916</v>
      </c>
      <c r="B918">
        <v>8164.604775898575</v>
      </c>
      <c r="C918">
        <v>10908.85218547946</v>
      </c>
      <c r="D918">
        <v>1227.51419936972</v>
      </c>
      <c r="E918">
        <v>162.1556949357963</v>
      </c>
    </row>
    <row r="919" spans="1:5">
      <c r="A919">
        <v>917</v>
      </c>
      <c r="B919">
        <v>8164.604775898575</v>
      </c>
      <c r="C919">
        <v>10908.85218547946</v>
      </c>
      <c r="D919">
        <v>1227.514038394036</v>
      </c>
      <c r="E919">
        <v>162.155533960112</v>
      </c>
    </row>
    <row r="920" spans="1:5">
      <c r="A920">
        <v>918</v>
      </c>
      <c r="B920">
        <v>8164.604775898575</v>
      </c>
      <c r="C920">
        <v>10908.85218547946</v>
      </c>
      <c r="D920">
        <v>1227.514603279694</v>
      </c>
      <c r="E920">
        <v>162.156098845773</v>
      </c>
    </row>
    <row r="921" spans="1:5">
      <c r="A921">
        <v>919</v>
      </c>
      <c r="B921">
        <v>8164.604775898575</v>
      </c>
      <c r="C921">
        <v>10908.85218547946</v>
      </c>
      <c r="D921">
        <v>1227.514408404104</v>
      </c>
      <c r="E921">
        <v>162.1559039701831</v>
      </c>
    </row>
    <row r="922" spans="1:5">
      <c r="A922">
        <v>920</v>
      </c>
      <c r="B922">
        <v>8164.604775898575</v>
      </c>
      <c r="C922">
        <v>10908.85218547946</v>
      </c>
      <c r="D922">
        <v>1227.514405970845</v>
      </c>
      <c r="E922">
        <v>162.1559015369218</v>
      </c>
    </row>
    <row r="923" spans="1:5">
      <c r="A923">
        <v>921</v>
      </c>
      <c r="B923">
        <v>8164.604775898575</v>
      </c>
      <c r="C923">
        <v>10908.85218547946</v>
      </c>
      <c r="D923">
        <v>1227.51418851177</v>
      </c>
      <c r="E923">
        <v>162.1556840778433</v>
      </c>
    </row>
    <row r="924" spans="1:5">
      <c r="A924">
        <v>922</v>
      </c>
      <c r="B924">
        <v>8164.604775898575</v>
      </c>
      <c r="C924">
        <v>10908.85218547946</v>
      </c>
      <c r="D924">
        <v>1227.514244285388</v>
      </c>
      <c r="E924">
        <v>162.1557398514643</v>
      </c>
    </row>
    <row r="925" spans="1:5">
      <c r="A925">
        <v>923</v>
      </c>
      <c r="B925">
        <v>8164.604775898575</v>
      </c>
      <c r="C925">
        <v>10908.85218547946</v>
      </c>
      <c r="D925">
        <v>1227.514078854544</v>
      </c>
      <c r="E925">
        <v>162.1555744206225</v>
      </c>
    </row>
    <row r="926" spans="1:5">
      <c r="A926">
        <v>924</v>
      </c>
      <c r="B926">
        <v>8164.604775898575</v>
      </c>
      <c r="C926">
        <v>10908.85218547946</v>
      </c>
      <c r="D926">
        <v>1227.514073435112</v>
      </c>
      <c r="E926">
        <v>162.1555690011871</v>
      </c>
    </row>
    <row r="927" spans="1:5">
      <c r="A927">
        <v>925</v>
      </c>
      <c r="B927">
        <v>8164.604775898575</v>
      </c>
      <c r="C927">
        <v>10908.85218547946</v>
      </c>
      <c r="D927">
        <v>1227.514036948394</v>
      </c>
      <c r="E927">
        <v>162.1555325144703</v>
      </c>
    </row>
    <row r="928" spans="1:5">
      <c r="A928">
        <v>926</v>
      </c>
      <c r="B928">
        <v>8164.604775898575</v>
      </c>
      <c r="C928">
        <v>10908.85218547946</v>
      </c>
      <c r="D928">
        <v>1227.514154136528</v>
      </c>
      <c r="E928">
        <v>162.1556497026043</v>
      </c>
    </row>
    <row r="929" spans="1:5">
      <c r="A929">
        <v>927</v>
      </c>
      <c r="B929">
        <v>8164.604775898575</v>
      </c>
      <c r="C929">
        <v>10908.85218547946</v>
      </c>
      <c r="D929">
        <v>1227.513900040988</v>
      </c>
      <c r="E929">
        <v>162.1553956070669</v>
      </c>
    </row>
    <row r="930" spans="1:5">
      <c r="A930">
        <v>928</v>
      </c>
      <c r="B930">
        <v>8164.604775898575</v>
      </c>
      <c r="C930">
        <v>10908.85218547946</v>
      </c>
      <c r="D930">
        <v>1227.514114181239</v>
      </c>
      <c r="E930">
        <v>162.1556097473146</v>
      </c>
    </row>
    <row r="931" spans="1:5">
      <c r="A931">
        <v>929</v>
      </c>
      <c r="B931">
        <v>8164.604775898575</v>
      </c>
      <c r="C931">
        <v>10908.85218547946</v>
      </c>
      <c r="D931">
        <v>1227.514206077765</v>
      </c>
      <c r="E931">
        <v>162.1557016438414</v>
      </c>
    </row>
    <row r="932" spans="1:5">
      <c r="A932">
        <v>930</v>
      </c>
      <c r="B932">
        <v>8164.604775898575</v>
      </c>
      <c r="C932">
        <v>10908.85218547946</v>
      </c>
      <c r="D932">
        <v>1227.514275451607</v>
      </c>
      <c r="E932">
        <v>162.1557710176802</v>
      </c>
    </row>
    <row r="933" spans="1:5">
      <c r="A933">
        <v>931</v>
      </c>
      <c r="B933">
        <v>8164.604775898575</v>
      </c>
      <c r="C933">
        <v>10908.85218547946</v>
      </c>
      <c r="D933">
        <v>1227.514224890156</v>
      </c>
      <c r="E933">
        <v>162.1557204562317</v>
      </c>
    </row>
    <row r="934" spans="1:5">
      <c r="A934">
        <v>932</v>
      </c>
      <c r="B934">
        <v>8164.604775898575</v>
      </c>
      <c r="C934">
        <v>10908.85218547946</v>
      </c>
      <c r="D934">
        <v>1227.514422828591</v>
      </c>
      <c r="E934">
        <v>162.1559183946629</v>
      </c>
    </row>
    <row r="935" spans="1:5">
      <c r="A935">
        <v>933</v>
      </c>
      <c r="B935">
        <v>8164.604775898575</v>
      </c>
      <c r="C935">
        <v>10908.85218547946</v>
      </c>
      <c r="D935">
        <v>1227.514551237023</v>
      </c>
      <c r="E935">
        <v>162.1560468030999</v>
      </c>
    </row>
    <row r="936" spans="1:5">
      <c r="A936">
        <v>934</v>
      </c>
      <c r="B936">
        <v>8164.604775898575</v>
      </c>
      <c r="C936">
        <v>10908.85218547946</v>
      </c>
      <c r="D936">
        <v>1227.514496682648</v>
      </c>
      <c r="E936">
        <v>162.155992248726</v>
      </c>
    </row>
    <row r="937" spans="1:5">
      <c r="A937">
        <v>935</v>
      </c>
      <c r="B937">
        <v>8164.604775898575</v>
      </c>
      <c r="C937">
        <v>10908.85218547946</v>
      </c>
      <c r="D937">
        <v>1227.514596436074</v>
      </c>
      <c r="E937">
        <v>162.1560920021481</v>
      </c>
    </row>
    <row r="938" spans="1:5">
      <c r="A938">
        <v>936</v>
      </c>
      <c r="B938">
        <v>8164.604775898575</v>
      </c>
      <c r="C938">
        <v>10908.85218547946</v>
      </c>
      <c r="D938">
        <v>1227.514570389631</v>
      </c>
      <c r="E938">
        <v>162.1560659557068</v>
      </c>
    </row>
    <row r="939" spans="1:5">
      <c r="A939">
        <v>937</v>
      </c>
      <c r="B939">
        <v>8164.604775898575</v>
      </c>
      <c r="C939">
        <v>10908.85218547946</v>
      </c>
      <c r="D939">
        <v>1227.514762341879</v>
      </c>
      <c r="E939">
        <v>162.156257907954</v>
      </c>
    </row>
    <row r="940" spans="1:5">
      <c r="A940">
        <v>938</v>
      </c>
      <c r="B940">
        <v>8164.604775898575</v>
      </c>
      <c r="C940">
        <v>10908.85218547946</v>
      </c>
      <c r="D940">
        <v>1227.514786259893</v>
      </c>
      <c r="E940">
        <v>162.1562818259688</v>
      </c>
    </row>
    <row r="941" spans="1:5">
      <c r="A941">
        <v>939</v>
      </c>
      <c r="B941">
        <v>8164.604775898575</v>
      </c>
      <c r="C941">
        <v>10908.85218547946</v>
      </c>
      <c r="D941">
        <v>1227.514816441066</v>
      </c>
      <c r="E941">
        <v>162.1563120071411</v>
      </c>
    </row>
    <row r="942" spans="1:5">
      <c r="A942">
        <v>940</v>
      </c>
      <c r="B942">
        <v>8164.604775898575</v>
      </c>
      <c r="C942">
        <v>10908.85218547946</v>
      </c>
      <c r="D942">
        <v>1227.514956687129</v>
      </c>
      <c r="E942">
        <v>162.1564522532087</v>
      </c>
    </row>
    <row r="943" spans="1:5">
      <c r="A943">
        <v>941</v>
      </c>
      <c r="B943">
        <v>8164.604775898575</v>
      </c>
      <c r="C943">
        <v>10908.85218547946</v>
      </c>
      <c r="D943">
        <v>1227.515040183912</v>
      </c>
      <c r="E943">
        <v>162.1565357499901</v>
      </c>
    </row>
    <row r="944" spans="1:5">
      <c r="A944">
        <v>942</v>
      </c>
      <c r="B944">
        <v>8164.604775898575</v>
      </c>
      <c r="C944">
        <v>10908.85218547946</v>
      </c>
      <c r="D944">
        <v>1227.514946163443</v>
      </c>
      <c r="E944">
        <v>162.1564417295184</v>
      </c>
    </row>
    <row r="945" spans="1:5">
      <c r="A945">
        <v>943</v>
      </c>
      <c r="B945">
        <v>8164.604775898575</v>
      </c>
      <c r="C945">
        <v>10908.85218547946</v>
      </c>
      <c r="D945">
        <v>1227.515048745498</v>
      </c>
      <c r="E945">
        <v>162.1565443115714</v>
      </c>
    </row>
    <row r="946" spans="1:5">
      <c r="A946">
        <v>944</v>
      </c>
      <c r="B946">
        <v>8164.604775898575</v>
      </c>
      <c r="C946">
        <v>10908.85218547946</v>
      </c>
      <c r="D946">
        <v>1227.514895827785</v>
      </c>
      <c r="E946">
        <v>162.1563913938613</v>
      </c>
    </row>
    <row r="947" spans="1:5">
      <c r="A947">
        <v>945</v>
      </c>
      <c r="B947">
        <v>8164.604775898575</v>
      </c>
      <c r="C947">
        <v>10908.85218547946</v>
      </c>
      <c r="D947">
        <v>1227.514879278162</v>
      </c>
      <c r="E947">
        <v>162.156374844239</v>
      </c>
    </row>
    <row r="948" spans="1:5">
      <c r="A948">
        <v>946</v>
      </c>
      <c r="B948">
        <v>8164.604775898575</v>
      </c>
      <c r="C948">
        <v>10908.85218547946</v>
      </c>
      <c r="D948">
        <v>1227.515046174376</v>
      </c>
      <c r="E948">
        <v>162.1565417404528</v>
      </c>
    </row>
    <row r="949" spans="1:5">
      <c r="A949">
        <v>947</v>
      </c>
      <c r="B949">
        <v>8164.604775898575</v>
      </c>
      <c r="C949">
        <v>10908.85218547946</v>
      </c>
      <c r="D949">
        <v>1227.514862337674</v>
      </c>
      <c r="E949">
        <v>162.1563579037479</v>
      </c>
    </row>
    <row r="950" spans="1:5">
      <c r="A950">
        <v>948</v>
      </c>
      <c r="B950">
        <v>8164.604775898575</v>
      </c>
      <c r="C950">
        <v>10908.85218547946</v>
      </c>
      <c r="D950">
        <v>1227.515028183044</v>
      </c>
      <c r="E950">
        <v>162.1565237491194</v>
      </c>
    </row>
    <row r="951" spans="1:5">
      <c r="A951">
        <v>949</v>
      </c>
      <c r="B951">
        <v>8164.604775898575</v>
      </c>
      <c r="C951">
        <v>10908.85218547946</v>
      </c>
      <c r="D951">
        <v>1227.514935053778</v>
      </c>
      <c r="E951">
        <v>162.1564306198509</v>
      </c>
    </row>
    <row r="952" spans="1:5">
      <c r="A952">
        <v>950</v>
      </c>
      <c r="B952">
        <v>8164.604775898575</v>
      </c>
      <c r="C952">
        <v>10908.85218547946</v>
      </c>
      <c r="D952">
        <v>1227.515048414213</v>
      </c>
      <c r="E952">
        <v>162.156543980292</v>
      </c>
    </row>
    <row r="953" spans="1:5">
      <c r="A953">
        <v>951</v>
      </c>
      <c r="B953">
        <v>8164.604775898575</v>
      </c>
      <c r="C953">
        <v>10908.85218547946</v>
      </c>
      <c r="D953">
        <v>1227.514856149355</v>
      </c>
      <c r="E953">
        <v>162.1563517154328</v>
      </c>
    </row>
    <row r="954" spans="1:5">
      <c r="A954">
        <v>952</v>
      </c>
      <c r="B954">
        <v>8164.604775898575</v>
      </c>
      <c r="C954">
        <v>10908.85218547946</v>
      </c>
      <c r="D954">
        <v>1227.515228838931</v>
      </c>
      <c r="E954">
        <v>162.1567244050047</v>
      </c>
    </row>
    <row r="955" spans="1:5">
      <c r="A955">
        <v>953</v>
      </c>
      <c r="B955">
        <v>8164.604775898575</v>
      </c>
      <c r="C955">
        <v>10908.85218547946</v>
      </c>
      <c r="D955">
        <v>1227.514942712281</v>
      </c>
      <c r="E955">
        <v>162.1564382783573</v>
      </c>
    </row>
    <row r="956" spans="1:5">
      <c r="A956">
        <v>954</v>
      </c>
      <c r="B956">
        <v>8164.604775898575</v>
      </c>
      <c r="C956">
        <v>10908.85218547946</v>
      </c>
      <c r="D956">
        <v>1227.514864504242</v>
      </c>
      <c r="E956">
        <v>162.1563600703187</v>
      </c>
    </row>
    <row r="957" spans="1:5">
      <c r="A957">
        <v>955</v>
      </c>
      <c r="B957">
        <v>8164.604775898575</v>
      </c>
      <c r="C957">
        <v>10908.85218547946</v>
      </c>
      <c r="D957">
        <v>1227.514871766914</v>
      </c>
      <c r="E957">
        <v>162.1563673329891</v>
      </c>
    </row>
    <row r="958" spans="1:5">
      <c r="A958">
        <v>956</v>
      </c>
      <c r="B958">
        <v>8164.604775898575</v>
      </c>
      <c r="C958">
        <v>10908.85218547946</v>
      </c>
      <c r="D958">
        <v>1227.514916856698</v>
      </c>
      <c r="E958">
        <v>162.1564124227709</v>
      </c>
    </row>
    <row r="959" spans="1:5">
      <c r="A959">
        <v>957</v>
      </c>
      <c r="B959">
        <v>8164.604775898575</v>
      </c>
      <c r="C959">
        <v>10908.85218547946</v>
      </c>
      <c r="D959">
        <v>1227.514794815875</v>
      </c>
      <c r="E959">
        <v>162.1562903819507</v>
      </c>
    </row>
    <row r="960" spans="1:5">
      <c r="A960">
        <v>958</v>
      </c>
      <c r="B960">
        <v>8164.604775898575</v>
      </c>
      <c r="C960">
        <v>10908.85218547946</v>
      </c>
      <c r="D960">
        <v>1227.514774774918</v>
      </c>
      <c r="E960">
        <v>162.1562703409889</v>
      </c>
    </row>
    <row r="961" spans="1:5">
      <c r="A961">
        <v>959</v>
      </c>
      <c r="B961">
        <v>8164.604775898575</v>
      </c>
      <c r="C961">
        <v>10908.85218547946</v>
      </c>
      <c r="D961">
        <v>1227.515002824464</v>
      </c>
      <c r="E961">
        <v>162.1564983905391</v>
      </c>
    </row>
    <row r="962" spans="1:5">
      <c r="A962">
        <v>960</v>
      </c>
      <c r="B962">
        <v>8164.604775898575</v>
      </c>
      <c r="C962">
        <v>10908.85218547946</v>
      </c>
      <c r="D962">
        <v>1227.514924436399</v>
      </c>
      <c r="E962">
        <v>162.1564200024717</v>
      </c>
    </row>
    <row r="963" spans="1:5">
      <c r="A963">
        <v>961</v>
      </c>
      <c r="B963">
        <v>8164.604775898575</v>
      </c>
      <c r="C963">
        <v>10908.85218547946</v>
      </c>
      <c r="D963">
        <v>1227.514875956519</v>
      </c>
      <c r="E963">
        <v>162.1563715225961</v>
      </c>
    </row>
    <row r="964" spans="1:5">
      <c r="A964">
        <v>962</v>
      </c>
      <c r="B964">
        <v>8164.604775898575</v>
      </c>
      <c r="C964">
        <v>10908.85218547946</v>
      </c>
      <c r="D964">
        <v>1227.514782360941</v>
      </c>
      <c r="E964">
        <v>162.1562779270186</v>
      </c>
    </row>
    <row r="965" spans="1:5">
      <c r="A965">
        <v>963</v>
      </c>
      <c r="B965">
        <v>8164.604775898575</v>
      </c>
      <c r="C965">
        <v>10908.85218547946</v>
      </c>
      <c r="D965">
        <v>1227.514914074771</v>
      </c>
      <c r="E965">
        <v>162.1564096408456</v>
      </c>
    </row>
    <row r="966" spans="1:5">
      <c r="A966">
        <v>964</v>
      </c>
      <c r="B966">
        <v>8164.604775898575</v>
      </c>
      <c r="C966">
        <v>10908.85218547946</v>
      </c>
      <c r="D966">
        <v>1227.514955217591</v>
      </c>
      <c r="E966">
        <v>162.1564507836637</v>
      </c>
    </row>
    <row r="967" spans="1:5">
      <c r="A967">
        <v>965</v>
      </c>
      <c r="B967">
        <v>8164.604775898575</v>
      </c>
      <c r="C967">
        <v>10908.85218547946</v>
      </c>
      <c r="D967">
        <v>1227.514918301193</v>
      </c>
      <c r="E967">
        <v>162.1564138672689</v>
      </c>
    </row>
    <row r="968" spans="1:5">
      <c r="A968">
        <v>966</v>
      </c>
      <c r="B968">
        <v>8164.604775898575</v>
      </c>
      <c r="C968">
        <v>10908.85218547946</v>
      </c>
      <c r="D968">
        <v>1227.514920284696</v>
      </c>
      <c r="E968">
        <v>162.1564158507691</v>
      </c>
    </row>
    <row r="969" spans="1:5">
      <c r="A969">
        <v>967</v>
      </c>
      <c r="B969">
        <v>8164.604775898575</v>
      </c>
      <c r="C969">
        <v>10908.85218547946</v>
      </c>
      <c r="D969">
        <v>1227.514964725091</v>
      </c>
      <c r="E969">
        <v>162.1564602911689</v>
      </c>
    </row>
    <row r="970" spans="1:5">
      <c r="A970">
        <v>968</v>
      </c>
      <c r="B970">
        <v>8164.604775898575</v>
      </c>
      <c r="C970">
        <v>10908.85218547946</v>
      </c>
      <c r="D970">
        <v>1227.51498411115</v>
      </c>
      <c r="E970">
        <v>162.1564796772242</v>
      </c>
    </row>
    <row r="971" spans="1:5">
      <c r="A971">
        <v>969</v>
      </c>
      <c r="B971">
        <v>8164.604775898575</v>
      </c>
      <c r="C971">
        <v>10908.85218547946</v>
      </c>
      <c r="D971">
        <v>1227.515114778061</v>
      </c>
      <c r="E971">
        <v>162.1566103441364</v>
      </c>
    </row>
    <row r="972" spans="1:5">
      <c r="A972">
        <v>970</v>
      </c>
      <c r="B972">
        <v>8164.604775898575</v>
      </c>
      <c r="C972">
        <v>10908.85218547946</v>
      </c>
      <c r="D972">
        <v>1227.515116415905</v>
      </c>
      <c r="E972">
        <v>162.1566119819794</v>
      </c>
    </row>
    <row r="973" spans="1:5">
      <c r="A973">
        <v>971</v>
      </c>
      <c r="B973">
        <v>8164.604775898575</v>
      </c>
      <c r="C973">
        <v>10908.85218547946</v>
      </c>
      <c r="D973">
        <v>1227.515144026124</v>
      </c>
      <c r="E973">
        <v>162.1566395922027</v>
      </c>
    </row>
    <row r="974" spans="1:5">
      <c r="A974">
        <v>972</v>
      </c>
      <c r="B974">
        <v>8164.604775898575</v>
      </c>
      <c r="C974">
        <v>10908.85218547946</v>
      </c>
      <c r="D974">
        <v>1227.515082192192</v>
      </c>
      <c r="E974">
        <v>162.156577758268</v>
      </c>
    </row>
    <row r="975" spans="1:5">
      <c r="A975">
        <v>973</v>
      </c>
      <c r="B975">
        <v>8164.604775898575</v>
      </c>
      <c r="C975">
        <v>10908.85218547946</v>
      </c>
      <c r="D975">
        <v>1227.515044856606</v>
      </c>
      <c r="E975">
        <v>162.156540422682</v>
      </c>
    </row>
    <row r="976" spans="1:5">
      <c r="A976">
        <v>974</v>
      </c>
      <c r="B976">
        <v>8164.604775898575</v>
      </c>
      <c r="C976">
        <v>10908.85218547946</v>
      </c>
      <c r="D976">
        <v>1227.515169118681</v>
      </c>
      <c r="E976">
        <v>162.1566646847577</v>
      </c>
    </row>
    <row r="977" spans="1:5">
      <c r="A977">
        <v>975</v>
      </c>
      <c r="B977">
        <v>8164.604775898575</v>
      </c>
      <c r="C977">
        <v>10908.85218547946</v>
      </c>
      <c r="D977">
        <v>1227.515189108559</v>
      </c>
      <c r="E977">
        <v>162.1566846746378</v>
      </c>
    </row>
    <row r="978" spans="1:5">
      <c r="A978">
        <v>976</v>
      </c>
      <c r="B978">
        <v>8164.604775898575</v>
      </c>
      <c r="C978">
        <v>10908.85218547946</v>
      </c>
      <c r="D978">
        <v>1227.5151419229</v>
      </c>
      <c r="E978">
        <v>162.1566374889797</v>
      </c>
    </row>
    <row r="979" spans="1:5">
      <c r="A979">
        <v>977</v>
      </c>
      <c r="B979">
        <v>8164.604775898575</v>
      </c>
      <c r="C979">
        <v>10908.85218547946</v>
      </c>
      <c r="D979">
        <v>1227.515097013307</v>
      </c>
      <c r="E979">
        <v>162.156592579388</v>
      </c>
    </row>
    <row r="980" spans="1:5">
      <c r="A980">
        <v>978</v>
      </c>
      <c r="B980">
        <v>8164.604775898575</v>
      </c>
      <c r="C980">
        <v>10908.85218547946</v>
      </c>
      <c r="D980">
        <v>1227.515089194989</v>
      </c>
      <c r="E980">
        <v>162.1565847610643</v>
      </c>
    </row>
    <row r="981" spans="1:5">
      <c r="A981">
        <v>979</v>
      </c>
      <c r="B981">
        <v>8164.604775898575</v>
      </c>
      <c r="C981">
        <v>10908.85218547946</v>
      </c>
      <c r="D981">
        <v>1227.515007248341</v>
      </c>
      <c r="E981">
        <v>162.1565028144171</v>
      </c>
    </row>
    <row r="982" spans="1:5">
      <c r="A982">
        <v>980</v>
      </c>
      <c r="B982">
        <v>8164.604775898575</v>
      </c>
      <c r="C982">
        <v>10908.85218547946</v>
      </c>
      <c r="D982">
        <v>1227.515147366952</v>
      </c>
      <c r="E982">
        <v>162.1566429330257</v>
      </c>
    </row>
    <row r="983" spans="1:5">
      <c r="A983">
        <v>981</v>
      </c>
      <c r="B983">
        <v>8164.604775898575</v>
      </c>
      <c r="C983">
        <v>10908.85218547946</v>
      </c>
      <c r="D983">
        <v>1227.515115966305</v>
      </c>
      <c r="E983">
        <v>162.1566115323776</v>
      </c>
    </row>
    <row r="984" spans="1:5">
      <c r="A984">
        <v>982</v>
      </c>
      <c r="B984">
        <v>8164.604775898575</v>
      </c>
      <c r="C984">
        <v>10908.85218547946</v>
      </c>
      <c r="D984">
        <v>1227.515046539064</v>
      </c>
      <c r="E984">
        <v>162.1565421051405</v>
      </c>
    </row>
    <row r="985" spans="1:5">
      <c r="A985">
        <v>983</v>
      </c>
      <c r="B985">
        <v>8164.604775898575</v>
      </c>
      <c r="C985">
        <v>10908.85218547946</v>
      </c>
      <c r="D985">
        <v>1227.515030614483</v>
      </c>
      <c r="E985">
        <v>162.1565261805597</v>
      </c>
    </row>
    <row r="986" spans="1:5">
      <c r="A986">
        <v>984</v>
      </c>
      <c r="B986">
        <v>8164.604775898575</v>
      </c>
      <c r="C986">
        <v>10908.85218547946</v>
      </c>
      <c r="D986">
        <v>1227.515127346042</v>
      </c>
      <c r="E986">
        <v>162.1566229121181</v>
      </c>
    </row>
    <row r="987" spans="1:5">
      <c r="A987">
        <v>985</v>
      </c>
      <c r="B987">
        <v>8164.604775898575</v>
      </c>
      <c r="C987">
        <v>10908.85218547946</v>
      </c>
      <c r="D987">
        <v>1227.515042528681</v>
      </c>
      <c r="E987">
        <v>162.1565380947557</v>
      </c>
    </row>
    <row r="988" spans="1:5">
      <c r="A988">
        <v>986</v>
      </c>
      <c r="B988">
        <v>8164.604775898575</v>
      </c>
      <c r="C988">
        <v>10908.85218547946</v>
      </c>
      <c r="D988">
        <v>1227.514909079685</v>
      </c>
      <c r="E988">
        <v>162.1564046457599</v>
      </c>
    </row>
    <row r="989" spans="1:5">
      <c r="A989">
        <v>987</v>
      </c>
      <c r="B989">
        <v>8164.604775898575</v>
      </c>
      <c r="C989">
        <v>10908.85218547946</v>
      </c>
      <c r="D989">
        <v>1227.51502931208</v>
      </c>
      <c r="E989">
        <v>162.1565248781537</v>
      </c>
    </row>
    <row r="990" spans="1:5">
      <c r="A990">
        <v>988</v>
      </c>
      <c r="B990">
        <v>8164.604775898575</v>
      </c>
      <c r="C990">
        <v>10908.85218547946</v>
      </c>
      <c r="D990">
        <v>1227.515047793049</v>
      </c>
      <c r="E990">
        <v>162.1565433591287</v>
      </c>
    </row>
    <row r="991" spans="1:5">
      <c r="A991">
        <v>989</v>
      </c>
      <c r="B991">
        <v>8164.604775898575</v>
      </c>
      <c r="C991">
        <v>10908.85218547946</v>
      </c>
      <c r="D991">
        <v>1227.5150518106</v>
      </c>
      <c r="E991">
        <v>162.156547376679</v>
      </c>
    </row>
    <row r="992" spans="1:5">
      <c r="A992">
        <v>990</v>
      </c>
      <c r="B992">
        <v>8164.604775898575</v>
      </c>
      <c r="C992">
        <v>10908.85218547946</v>
      </c>
      <c r="D992">
        <v>1227.51510275604</v>
      </c>
      <c r="E992">
        <v>162.1565983221139</v>
      </c>
    </row>
    <row r="993" spans="1:5">
      <c r="A993">
        <v>991</v>
      </c>
      <c r="B993">
        <v>8164.604775898575</v>
      </c>
      <c r="C993">
        <v>10908.85218547946</v>
      </c>
      <c r="D993">
        <v>1227.515060942371</v>
      </c>
      <c r="E993">
        <v>162.156556508445</v>
      </c>
    </row>
    <row r="994" spans="1:5">
      <c r="A994">
        <v>992</v>
      </c>
      <c r="B994">
        <v>8164.604775898575</v>
      </c>
      <c r="C994">
        <v>10908.85218547946</v>
      </c>
      <c r="D994">
        <v>1227.515045670681</v>
      </c>
      <c r="E994">
        <v>162.1565412367544</v>
      </c>
    </row>
    <row r="995" spans="1:5">
      <c r="A995">
        <v>993</v>
      </c>
      <c r="B995">
        <v>8164.604775898575</v>
      </c>
      <c r="C995">
        <v>10908.85218547946</v>
      </c>
      <c r="D995">
        <v>1227.515044526108</v>
      </c>
      <c r="E995">
        <v>162.1565400921801</v>
      </c>
    </row>
    <row r="996" spans="1:5">
      <c r="A996">
        <v>994</v>
      </c>
      <c r="B996">
        <v>8164.604775898575</v>
      </c>
      <c r="C996">
        <v>10908.85218547946</v>
      </c>
      <c r="D996">
        <v>1227.514989138714</v>
      </c>
      <c r="E996">
        <v>162.1564847047916</v>
      </c>
    </row>
    <row r="997" spans="1:5">
      <c r="A997">
        <v>995</v>
      </c>
      <c r="B997">
        <v>8164.604775898575</v>
      </c>
      <c r="C997">
        <v>10908.85218547946</v>
      </c>
      <c r="D997">
        <v>1227.515054562552</v>
      </c>
      <c r="E997">
        <v>162.1565501286252</v>
      </c>
    </row>
    <row r="998" spans="1:5">
      <c r="A998">
        <v>996</v>
      </c>
      <c r="B998">
        <v>8164.604775898575</v>
      </c>
      <c r="C998">
        <v>10908.85218547946</v>
      </c>
      <c r="D998">
        <v>1227.515080596911</v>
      </c>
      <c r="E998">
        <v>162.1565761629878</v>
      </c>
    </row>
    <row r="999" spans="1:5">
      <c r="A999">
        <v>997</v>
      </c>
      <c r="B999">
        <v>8164.604775898575</v>
      </c>
      <c r="C999">
        <v>10908.85218547946</v>
      </c>
      <c r="D999">
        <v>1227.515003386341</v>
      </c>
      <c r="E999">
        <v>162.1564989524175</v>
      </c>
    </row>
    <row r="1000" spans="1:5">
      <c r="A1000">
        <v>998</v>
      </c>
      <c r="B1000">
        <v>8164.604775898575</v>
      </c>
      <c r="C1000">
        <v>10908.85218547946</v>
      </c>
      <c r="D1000">
        <v>1227.514979010403</v>
      </c>
      <c r="E1000">
        <v>162.156474576483</v>
      </c>
    </row>
    <row r="1001" spans="1:5">
      <c r="A1001">
        <v>999</v>
      </c>
      <c r="B1001">
        <v>8164.604775898575</v>
      </c>
      <c r="C1001">
        <v>10908.85218547946</v>
      </c>
      <c r="D1001">
        <v>1227.514977450909</v>
      </c>
      <c r="E1001">
        <v>162.1564730169862</v>
      </c>
    </row>
    <row r="1002" spans="1:5">
      <c r="A1002">
        <v>1000</v>
      </c>
      <c r="B1002">
        <v>8164.604775898575</v>
      </c>
      <c r="C1002">
        <v>10908.85218547946</v>
      </c>
      <c r="D1002">
        <v>1227.514969901089</v>
      </c>
      <c r="E1002">
        <v>162.1564654671653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0.3674841795763929</v>
      </c>
      <c r="I2">
        <v>0.1679057292359292</v>
      </c>
      <c r="J2">
        <v>0</v>
      </c>
      <c r="K2">
        <v>2.832520156706463</v>
      </c>
      <c r="L2">
        <v>919.6754564191298</v>
      </c>
      <c r="M2">
        <v>441.2622529834499</v>
      </c>
      <c r="N2">
        <v>2040.40106587034</v>
      </c>
    </row>
    <row r="3" spans="1:15">
      <c r="A3">
        <v>1</v>
      </c>
      <c r="B3">
        <v>1</v>
      </c>
      <c r="C3">
        <v>83.59999999999997</v>
      </c>
      <c r="D3">
        <v>0.5983680158230616</v>
      </c>
      <c r="E3">
        <v>36.19383604365937</v>
      </c>
      <c r="F3">
        <v>298.3220415323726</v>
      </c>
      <c r="G3">
        <v>19453.08577419372</v>
      </c>
      <c r="H3">
        <v>0.3648215149672794</v>
      </c>
      <c r="I3">
        <v>0.1463475974456992</v>
      </c>
      <c r="J3">
        <v>5.71231262487445</v>
      </c>
      <c r="K3">
        <v>2.832520156706463</v>
      </c>
      <c r="L3">
        <v>919.6754564191298</v>
      </c>
      <c r="M3">
        <v>473.0041711562935</v>
      </c>
      <c r="N3">
        <v>18473.9897243893</v>
      </c>
    </row>
    <row r="4" spans="1:15">
      <c r="A4">
        <v>2</v>
      </c>
      <c r="B4">
        <v>1.081468732071142</v>
      </c>
      <c r="C4">
        <v>87.14999999999996</v>
      </c>
      <c r="D4">
        <v>0.5983615836069593</v>
      </c>
      <c r="E4">
        <v>36.58572311197256</v>
      </c>
      <c r="F4">
        <v>286.1700822961141</v>
      </c>
      <c r="G4">
        <v>19453.08577419372</v>
      </c>
      <c r="H4">
        <v>0.3648215149672794</v>
      </c>
      <c r="I4">
        <v>0.1479969552802073</v>
      </c>
      <c r="J4">
        <v>5.963742386731686</v>
      </c>
      <c r="K4">
        <v>2.832520156706463</v>
      </c>
      <c r="L4">
        <v>919.6754564191298</v>
      </c>
      <c r="M4">
        <v>470.399484173512</v>
      </c>
      <c r="N4">
        <v>18430.80377129348</v>
      </c>
    </row>
    <row r="5" spans="1:15">
      <c r="A5">
        <v>3</v>
      </c>
      <c r="B5">
        <v>1.156560088202867</v>
      </c>
      <c r="C5">
        <v>90.69999999999996</v>
      </c>
      <c r="D5">
        <v>0.5983429782667373</v>
      </c>
      <c r="E5">
        <v>36.97895918907507</v>
      </c>
      <c r="F5">
        <v>274.9693789647888</v>
      </c>
      <c r="G5">
        <v>19453.08577419372</v>
      </c>
      <c r="H5">
        <v>0.3648215149672794</v>
      </c>
      <c r="I5">
        <v>0.1494836026732312</v>
      </c>
      <c r="J5">
        <v>6.196470854779927</v>
      </c>
      <c r="K5">
        <v>2.832520156706463</v>
      </c>
      <c r="L5">
        <v>919.6754564191298</v>
      </c>
      <c r="M5">
        <v>468.1010045051169</v>
      </c>
      <c r="N5">
        <v>18388.24825619583</v>
      </c>
    </row>
    <row r="6" spans="1:15">
      <c r="A6">
        <v>4</v>
      </c>
      <c r="B6">
        <v>1.225994694960212</v>
      </c>
      <c r="C6">
        <v>94.24999999999996</v>
      </c>
      <c r="D6">
        <v>0.5983154052016733</v>
      </c>
      <c r="E6">
        <v>37.37374752929324</v>
      </c>
      <c r="F6">
        <v>264.6124421443644</v>
      </c>
      <c r="G6">
        <v>19453.08577419372</v>
      </c>
      <c r="H6">
        <v>0.3648215149672794</v>
      </c>
      <c r="I6">
        <v>0.150812429981196</v>
      </c>
      <c r="J6">
        <v>6.412351037636636</v>
      </c>
      <c r="K6">
        <v>2.832520156706463</v>
      </c>
      <c r="L6">
        <v>919.6754564191298</v>
      </c>
      <c r="M6">
        <v>466.0848821716567</v>
      </c>
      <c r="N6">
        <v>18346.35920005739</v>
      </c>
    </row>
    <row r="7" spans="1:15">
      <c r="A7">
        <v>5</v>
      </c>
      <c r="B7">
        <v>1.29038854805726</v>
      </c>
      <c r="C7">
        <v>97.79999999999995</v>
      </c>
      <c r="D7">
        <v>0.5982813349701696</v>
      </c>
      <c r="E7">
        <v>37.77029541562739</v>
      </c>
      <c r="F7">
        <v>255.007389285341</v>
      </c>
      <c r="G7">
        <v>19453.08577419372</v>
      </c>
      <c r="H7">
        <v>0.3648215149672794</v>
      </c>
      <c r="I7">
        <v>0.1519876568926546</v>
      </c>
      <c r="J7">
        <v>6.612982839725811</v>
      </c>
      <c r="K7">
        <v>2.832520156706463</v>
      </c>
      <c r="L7">
        <v>919.6754564191298</v>
      </c>
      <c r="M7">
        <v>464.3311821788607</v>
      </c>
      <c r="N7">
        <v>18304.87808811104</v>
      </c>
    </row>
    <row r="8" spans="1:15">
      <c r="A8">
        <v>6</v>
      </c>
      <c r="B8">
        <v>1.35027133695116</v>
      </c>
      <c r="C8">
        <v>101.35</v>
      </c>
      <c r="D8">
        <v>0.5982426889888967</v>
      </c>
      <c r="E8">
        <v>38.16881626683627</v>
      </c>
      <c r="F8">
        <v>246.0752113676008</v>
      </c>
      <c r="G8">
        <v>19453.08577419372</v>
      </c>
      <c r="H8">
        <v>0.3648215149672794</v>
      </c>
      <c r="I8">
        <v>0.1530129064106542</v>
      </c>
      <c r="J8">
        <v>6.79975384073822</v>
      </c>
      <c r="K8">
        <v>2.832520156706463</v>
      </c>
      <c r="L8">
        <v>919.6754564191298</v>
      </c>
      <c r="M8">
        <v>462.8232832963386</v>
      </c>
      <c r="N8">
        <v>18264.37093899085</v>
      </c>
    </row>
    <row r="9" spans="1:15">
      <c r="A9">
        <v>7</v>
      </c>
      <c r="B9">
        <v>1.406101048617732</v>
      </c>
      <c r="C9">
        <v>104.9</v>
      </c>
      <c r="D9">
        <v>0.5982009744773975</v>
      </c>
      <c r="E9">
        <v>38.56953175261046</v>
      </c>
      <c r="F9">
        <v>237.7475945863331</v>
      </c>
      <c r="G9">
        <v>19453.08577419372</v>
      </c>
      <c r="H9">
        <v>0.3648215149672794</v>
      </c>
      <c r="I9">
        <v>0.1538912650359515</v>
      </c>
      <c r="J9">
        <v>6.973872253147211</v>
      </c>
      <c r="K9">
        <v>2.832520156706463</v>
      </c>
      <c r="L9">
        <v>919.6754564191298</v>
      </c>
      <c r="M9">
        <v>461.547406127624</v>
      </c>
      <c r="N9">
        <v>18224.74149519168</v>
      </c>
    </row>
    <row r="10" spans="1:15">
      <c r="A10">
        <v>8</v>
      </c>
      <c r="B10">
        <v>1.458275703088982</v>
      </c>
      <c r="C10">
        <v>108.45</v>
      </c>
      <c r="D10">
        <v>0.598157383824771</v>
      </c>
      <c r="E10">
        <v>38.97267397101044</v>
      </c>
      <c r="F10">
        <v>229.9651698672784</v>
      </c>
      <c r="G10">
        <v>19453.08577419372</v>
      </c>
      <c r="H10">
        <v>0.3648215149672794</v>
      </c>
      <c r="I10">
        <v>0.1546253317120853</v>
      </c>
      <c r="J10">
        <v>7.13639373784414</v>
      </c>
      <c r="K10">
        <v>2.832520156706463</v>
      </c>
      <c r="L10">
        <v>919.6754564191298</v>
      </c>
      <c r="M10">
        <v>460.4922422262472</v>
      </c>
      <c r="N10">
        <v>18185.68528783414</v>
      </c>
    </row>
    <row r="11" spans="1:15">
      <c r="A11">
        <v>9</v>
      </c>
      <c r="B11">
        <v>1.507142857142858</v>
      </c>
      <c r="C11">
        <v>112</v>
      </c>
      <c r="D11">
        <v>0.5981128686692211</v>
      </c>
      <c r="E11">
        <v>39.37848774115583</v>
      </c>
      <c r="F11">
        <v>222.6760952866638</v>
      </c>
      <c r="G11">
        <v>19453.08577419372</v>
      </c>
      <c r="H11">
        <v>0.3648215149672794</v>
      </c>
      <c r="I11">
        <v>0.1552172574831357</v>
      </c>
      <c r="J11">
        <v>7.288243353052828</v>
      </c>
      <c r="K11">
        <v>2.832520156706463</v>
      </c>
      <c r="L11">
        <v>919.6754564191298</v>
      </c>
      <c r="M11">
        <v>459.6486634817364</v>
      </c>
      <c r="N11">
        <v>18147.90072121828</v>
      </c>
    </row>
    <row r="12" spans="1:15">
      <c r="A12">
        <v>10</v>
      </c>
      <c r="B12">
        <v>1.553007356122892</v>
      </c>
      <c r="C12">
        <v>115.55</v>
      </c>
      <c r="D12">
        <v>0.5980681957842935</v>
      </c>
      <c r="E12">
        <v>39.78723306545807</v>
      </c>
      <c r="F12">
        <v>215.8348998018723</v>
      </c>
      <c r="G12">
        <v>19453.08577419372</v>
      </c>
      <c r="H12">
        <v>0.3648215149672794</v>
      </c>
      <c r="I12">
        <v>0.155668777357541</v>
      </c>
      <c r="J12">
        <v>7.430233612897445</v>
      </c>
      <c r="K12">
        <v>2.832520156706463</v>
      </c>
      <c r="L12">
        <v>919.6754564191298</v>
      </c>
      <c r="M12">
        <v>459.0094964278667</v>
      </c>
      <c r="N12">
        <v>18111.08922593619</v>
      </c>
    </row>
    <row r="13" spans="1:15">
      <c r="A13">
        <v>11</v>
      </c>
      <c r="B13">
        <v>1.59613769941226</v>
      </c>
      <c r="C13">
        <v>119.1</v>
      </c>
      <c r="D13">
        <v>0.5980239897373629</v>
      </c>
      <c r="E13">
        <v>40.19918781939857</v>
      </c>
      <c r="F13">
        <v>209.4015337708341</v>
      </c>
      <c r="G13">
        <v>19453.08577419372</v>
      </c>
      <c r="H13">
        <v>0.3648215149672794</v>
      </c>
      <c r="I13">
        <v>0.1559812355225747</v>
      </c>
      <c r="J13">
        <v>7.563079409065922</v>
      </c>
      <c r="K13">
        <v>2.832520156706463</v>
      </c>
      <c r="L13">
        <v>919.6754564191298</v>
      </c>
      <c r="M13">
        <v>458.5693501462099</v>
      </c>
      <c r="N13">
        <v>18075.08195309215</v>
      </c>
    </row>
    <row r="14" spans="1:15">
      <c r="A14">
        <v>12</v>
      </c>
      <c r="B14">
        <v>1.636771300448432</v>
      </c>
      <c r="C14">
        <v>122.65</v>
      </c>
      <c r="D14">
        <v>0.5979807658472481</v>
      </c>
      <c r="E14">
        <v>40.61465073304653</v>
      </c>
      <c r="F14">
        <v>203.3405843628727</v>
      </c>
      <c r="G14">
        <v>19453.08577419372</v>
      </c>
      <c r="H14">
        <v>0.3648215149672794</v>
      </c>
      <c r="I14">
        <v>0.1561556047835157</v>
      </c>
      <c r="J14">
        <v>7.687410380881471</v>
      </c>
      <c r="K14">
        <v>2.832520156706463</v>
      </c>
      <c r="L14">
        <v>919.6754564191298</v>
      </c>
      <c r="M14">
        <v>458.3244894816228</v>
      </c>
      <c r="N14">
        <v>18039.90425935797</v>
      </c>
    </row>
    <row r="15" spans="1:15">
      <c r="A15">
        <v>13</v>
      </c>
      <c r="B15">
        <v>1.675118858954042</v>
      </c>
      <c r="C15">
        <v>126.2</v>
      </c>
      <c r="D15">
        <v>0.5979389559821892</v>
      </c>
      <c r="E15">
        <v>41.03394473743177</v>
      </c>
      <c r="F15">
        <v>197.6206233922848</v>
      </c>
      <c r="G15">
        <v>19453.08577419372</v>
      </c>
      <c r="H15">
        <v>0.3648215149672794</v>
      </c>
      <c r="I15">
        <v>0.1561925008876729</v>
      </c>
      <c r="J15">
        <v>7.80378119093658</v>
      </c>
      <c r="K15">
        <v>2.832520156706463</v>
      </c>
      <c r="L15">
        <v>919.6754564191298</v>
      </c>
      <c r="M15">
        <v>458.2727476514634</v>
      </c>
      <c r="N15">
        <v>18005.49598473334</v>
      </c>
    </row>
    <row r="16" spans="1:15">
      <c r="A16">
        <v>14</v>
      </c>
      <c r="B16">
        <v>1.711368015414259</v>
      </c>
      <c r="C16">
        <v>129.7499999999999</v>
      </c>
      <c r="D16">
        <v>0.5978989290566131</v>
      </c>
      <c r="E16">
        <v>41.45742076096018</v>
      </c>
      <c r="F16">
        <v>192.2136622127657</v>
      </c>
      <c r="G16">
        <v>19453.08577419372</v>
      </c>
      <c r="H16">
        <v>0.3648215149672794</v>
      </c>
      <c r="I16">
        <v>0.156092192220858</v>
      </c>
      <c r="J16">
        <v>7.912680064672416</v>
      </c>
      <c r="K16">
        <v>2.832520156706463</v>
      </c>
      <c r="L16">
        <v>919.6754564191298</v>
      </c>
      <c r="M16">
        <v>458.4134742301641</v>
      </c>
      <c r="N16">
        <v>17971.54867524857</v>
      </c>
    </row>
    <row r="17" spans="1:14">
      <c r="A17">
        <v>15</v>
      </c>
      <c r="B17">
        <v>1.745686421605402</v>
      </c>
      <c r="C17">
        <v>133.3</v>
      </c>
      <c r="D17">
        <v>0.5978610076082655</v>
      </c>
      <c r="E17">
        <v>41.88546207691542</v>
      </c>
      <c r="F17">
        <v>187.0946937142261</v>
      </c>
      <c r="G17">
        <v>19453.08577419372</v>
      </c>
      <c r="H17">
        <v>0.3648215149672794</v>
      </c>
      <c r="I17">
        <v>0.1558546052214685</v>
      </c>
      <c r="J17">
        <v>8.01453587525164</v>
      </c>
      <c r="K17">
        <v>2.832520156706463</v>
      </c>
      <c r="L17">
        <v>919.6754564191298</v>
      </c>
      <c r="M17">
        <v>458.7475160822628</v>
      </c>
      <c r="N17">
        <v>17937.77042167142</v>
      </c>
    </row>
    <row r="18" spans="1:14">
      <c r="A18">
        <v>16</v>
      </c>
      <c r="B18">
        <v>1.778224333211546</v>
      </c>
      <c r="C18">
        <v>136.85</v>
      </c>
      <c r="D18">
        <v>0.5978254815031173</v>
      </c>
      <c r="E18">
        <v>42.31848932361082</v>
      </c>
      <c r="F18">
        <v>182.2413056054537</v>
      </c>
      <c r="G18">
        <v>19453.08577419372</v>
      </c>
      <c r="H18">
        <v>0.3648215149672794</v>
      </c>
      <c r="I18">
        <v>0.1554793257368558</v>
      </c>
      <c r="J18">
        <v>8.109723994169267</v>
      </c>
      <c r="K18">
        <v>2.832520156706463</v>
      </c>
      <c r="L18">
        <v>919.6754564191298</v>
      </c>
      <c r="M18">
        <v>459.277230221454</v>
      </c>
      <c r="N18">
        <v>17904.52804339856</v>
      </c>
    </row>
    <row r="19" spans="1:14">
      <c r="A19">
        <v>17</v>
      </c>
      <c r="B19">
        <v>1.809116809116809</v>
      </c>
      <c r="C19">
        <v>140.4</v>
      </c>
      <c r="D19">
        <v>0.5977926195823424</v>
      </c>
      <c r="E19">
        <v>42.75696634514508</v>
      </c>
      <c r="F19">
        <v>177.6333523654298</v>
      </c>
      <c r="G19">
        <v>19453.08577419372</v>
      </c>
      <c r="H19">
        <v>0.3648215149672794</v>
      </c>
      <c r="I19">
        <v>0.1549655964421307</v>
      </c>
      <c r="J19">
        <v>8.198571079104253</v>
      </c>
      <c r="K19">
        <v>2.832520156706463</v>
      </c>
      <c r="L19">
        <v>919.6754564191298</v>
      </c>
      <c r="M19">
        <v>460.0065288898322</v>
      </c>
      <c r="N19">
        <v>17872.16687643347</v>
      </c>
    </row>
    <row r="20" spans="1:14">
      <c r="A20">
        <v>18</v>
      </c>
      <c r="B20">
        <v>1.838485585272664</v>
      </c>
      <c r="C20">
        <v>143.95</v>
      </c>
      <c r="D20">
        <v>0.5977626799062542</v>
      </c>
      <c r="E20">
        <v>43.20140703459479</v>
      </c>
      <c r="F20">
        <v>173.2526757353688</v>
      </c>
      <c r="G20">
        <v>19453.08577419372</v>
      </c>
      <c r="H20">
        <v>0.3648215149672794</v>
      </c>
      <c r="I20">
        <v>0.1543123103487764</v>
      </c>
      <c r="J20">
        <v>8.279778091506863</v>
      </c>
      <c r="K20">
        <v>2.832520156706463</v>
      </c>
      <c r="L20">
        <v>919.6754564191298</v>
      </c>
      <c r="M20">
        <v>460.9409584690499</v>
      </c>
      <c r="N20">
        <v>17834.6195599879</v>
      </c>
    </row>
    <row r="21" spans="1:14">
      <c r="A21">
        <v>19</v>
      </c>
      <c r="B21">
        <v>1.866440677966101</v>
      </c>
      <c r="C21">
        <v>147.5</v>
      </c>
      <c r="D21">
        <v>0.5977362998753213</v>
      </c>
      <c r="E21">
        <v>43.65237565701763</v>
      </c>
      <c r="F21">
        <v>169.0828655736023</v>
      </c>
      <c r="G21">
        <v>19453.08577419372</v>
      </c>
      <c r="H21">
        <v>0.3648215149672794</v>
      </c>
      <c r="I21">
        <v>0.1535182120307954</v>
      </c>
      <c r="J21">
        <v>8.355230143108379</v>
      </c>
      <c r="K21">
        <v>2.832520156706463</v>
      </c>
      <c r="L21">
        <v>919.6754564191298</v>
      </c>
      <c r="M21">
        <v>462.0875080203821</v>
      </c>
      <c r="N21">
        <v>17797.65881787476</v>
      </c>
    </row>
    <row r="22" spans="1:14">
      <c r="A22">
        <v>20</v>
      </c>
      <c r="B22">
        <v>1.893081761006289</v>
      </c>
      <c r="C22">
        <v>151.05</v>
      </c>
      <c r="D22">
        <v>0.5977141250264644</v>
      </c>
      <c r="E22">
        <v>44.11050122179123</v>
      </c>
      <c r="F22">
        <v>165.1090544330112</v>
      </c>
      <c r="G22">
        <v>19453.08577419372</v>
      </c>
      <c r="H22">
        <v>0.3648215149672794</v>
      </c>
      <c r="I22">
        <v>0.1525817185131292</v>
      </c>
      <c r="J22">
        <v>8.425121780838305</v>
      </c>
      <c r="K22">
        <v>2.832520156706463</v>
      </c>
      <c r="L22">
        <v>919.6754564191298</v>
      </c>
      <c r="M22">
        <v>463.4549893314677</v>
      </c>
      <c r="N22">
        <v>17761.58978993621</v>
      </c>
    </row>
    <row r="23" spans="1:14">
      <c r="A23">
        <v>21</v>
      </c>
      <c r="B23">
        <v>1.918499353169469</v>
      </c>
      <c r="C23">
        <v>154.6</v>
      </c>
      <c r="D23">
        <v>0.5976968405052766</v>
      </c>
      <c r="E23">
        <v>44.57648757594055</v>
      </c>
      <c r="F23">
        <v>161.3177404405326</v>
      </c>
      <c r="G23">
        <v>19453.08577419372</v>
      </c>
      <c r="H23">
        <v>0.3648215149672794</v>
      </c>
      <c r="I23">
        <v>0.1515009200597711</v>
      </c>
      <c r="J23">
        <v>8.489610895641851</v>
      </c>
      <c r="K23">
        <v>2.832520156706463</v>
      </c>
      <c r="L23">
        <v>919.6754564191298</v>
      </c>
      <c r="M23">
        <v>465.054201081448</v>
      </c>
      <c r="N23">
        <v>17726.66636948358</v>
      </c>
    </row>
    <row r="24" spans="1:14">
      <c r="A24">
        <v>22</v>
      </c>
      <c r="B24">
        <v>1.942775845716092</v>
      </c>
      <c r="C24">
        <v>158.1499999999999</v>
      </c>
      <c r="D24">
        <v>0.5976852063094226</v>
      </c>
      <c r="E24">
        <v>45.05112517939642</v>
      </c>
      <c r="F24">
        <v>157.6966340316557</v>
      </c>
      <c r="G24">
        <v>19453.08577419372</v>
      </c>
      <c r="H24">
        <v>0.3648215149672794</v>
      </c>
      <c r="I24">
        <v>0.1502735838050655</v>
      </c>
      <c r="J24">
        <v>8.548819791278055</v>
      </c>
      <c r="K24">
        <v>2.832520156706463</v>
      </c>
      <c r="L24">
        <v>919.6754564191298</v>
      </c>
      <c r="M24">
        <v>466.8981321373782</v>
      </c>
      <c r="N24">
        <v>17693.19849167576</v>
      </c>
    </row>
    <row r="25" spans="1:14">
      <c r="A25">
        <v>23</v>
      </c>
      <c r="B25">
        <v>1.965986394557823</v>
      </c>
      <c r="C25">
        <v>161.6999999999999</v>
      </c>
      <c r="D25">
        <v>0.5976800998289672</v>
      </c>
      <c r="E25">
        <v>45.53530479051079</v>
      </c>
      <c r="F25">
        <v>154.2345248738797</v>
      </c>
      <c r="G25">
        <v>19453.08577419372</v>
      </c>
      <c r="H25">
        <v>0.3648215149672794</v>
      </c>
      <c r="I25">
        <v>0.1488971636679627</v>
      </c>
      <c r="J25">
        <v>8.602835720326707</v>
      </c>
      <c r="K25">
        <v>2.832520156706463</v>
      </c>
      <c r="L25">
        <v>919.6754564191298</v>
      </c>
      <c r="M25">
        <v>469.0022059868305</v>
      </c>
      <c r="N25">
        <v>17661.57504209611</v>
      </c>
    </row>
    <row r="26" spans="1:14">
      <c r="A26">
        <v>24</v>
      </c>
      <c r="B26">
        <v>2</v>
      </c>
      <c r="C26">
        <v>167.1999999999999</v>
      </c>
      <c r="D26">
        <v>0.5983680158230616</v>
      </c>
      <c r="E26">
        <v>45.93749248947058</v>
      </c>
      <c r="F26">
        <v>149.1610207661863</v>
      </c>
      <c r="G26">
        <v>19453.08577419372</v>
      </c>
      <c r="H26">
        <v>0.3651183254938811</v>
      </c>
      <c r="I26">
        <v>0.1488971636679627</v>
      </c>
      <c r="J26">
        <v>8.425040001521554</v>
      </c>
      <c r="K26">
        <v>2.832520156706463</v>
      </c>
      <c r="L26">
        <v>919.6754564191298</v>
      </c>
      <c r="M26">
        <v>468.8076869873091</v>
      </c>
      <c r="N26">
        <v>9356.933037217215</v>
      </c>
    </row>
    <row r="27" spans="1:14">
      <c r="A27">
        <v>25</v>
      </c>
      <c r="B27">
        <v>2.116257848886454</v>
      </c>
      <c r="C27">
        <v>174.6134872858967</v>
      </c>
      <c r="D27">
        <v>0.5989847946018417</v>
      </c>
      <c r="E27">
        <v>46.56875448005414</v>
      </c>
      <c r="F27">
        <v>142.8281575481751</v>
      </c>
      <c r="G27">
        <v>19453.08577419372</v>
      </c>
      <c r="H27">
        <v>0.3654128518032055</v>
      </c>
      <c r="I27">
        <v>0.1489603256926687</v>
      </c>
      <c r="J27">
        <v>8.366075709306118</v>
      </c>
      <c r="K27">
        <v>2.832520156706463</v>
      </c>
      <c r="L27">
        <v>919.6754564191298</v>
      </c>
      <c r="M27">
        <v>468.5175730651407</v>
      </c>
      <c r="N27">
        <v>6586.293642816041</v>
      </c>
    </row>
    <row r="28" spans="1:14">
      <c r="A28">
        <v>26</v>
      </c>
      <c r="B28">
        <v>2.24281858999122</v>
      </c>
      <c r="C28">
        <v>182.3875690141861</v>
      </c>
      <c r="D28">
        <v>0.599163989846292</v>
      </c>
      <c r="E28">
        <v>47.37629494995218</v>
      </c>
      <c r="F28">
        <v>136.7402548699277</v>
      </c>
      <c r="G28">
        <v>19453.08577419372</v>
      </c>
      <c r="H28">
        <v>0.3655297460713427</v>
      </c>
      <c r="I28">
        <v>0.1495248690180842</v>
      </c>
      <c r="J28">
        <v>8.499357704642989</v>
      </c>
      <c r="K28">
        <v>2.832520156706463</v>
      </c>
      <c r="L28">
        <v>919.6754564191298</v>
      </c>
      <c r="M28">
        <v>467.5742283727728</v>
      </c>
      <c r="N28">
        <v>5915.816832779793</v>
      </c>
    </row>
    <row r="29" spans="1:14">
      <c r="A29">
        <v>27</v>
      </c>
      <c r="B29">
        <v>2.355416762420429</v>
      </c>
      <c r="C29">
        <v>189.3048630880077</v>
      </c>
      <c r="D29">
        <v>0.5993063754130524</v>
      </c>
      <c r="E29">
        <v>48.09706358484007</v>
      </c>
      <c r="F29">
        <v>131.7436977861042</v>
      </c>
      <c r="G29">
        <v>19453.08577419371</v>
      </c>
      <c r="H29">
        <v>0.3656336854905344</v>
      </c>
      <c r="I29">
        <v>0.1499501387181154</v>
      </c>
      <c r="J29">
        <v>8.615320415715278</v>
      </c>
      <c r="K29">
        <v>2.832520156706463</v>
      </c>
      <c r="L29">
        <v>919.6754564191298</v>
      </c>
      <c r="M29">
        <v>466.8575793448187</v>
      </c>
      <c r="N29">
        <v>5434.585709625594</v>
      </c>
    </row>
    <row r="30" spans="1:14">
      <c r="A30">
        <v>28</v>
      </c>
      <c r="B30">
        <v>2.374593094020783</v>
      </c>
      <c r="C30">
        <v>191.0468552498477</v>
      </c>
      <c r="D30">
        <v>0.5992881883413926</v>
      </c>
      <c r="E30">
        <v>48.30314795692132</v>
      </c>
      <c r="F30">
        <v>130.5424401751633</v>
      </c>
      <c r="G30">
        <v>19453.08577419373</v>
      </c>
      <c r="H30">
        <v>0.3656297910877306</v>
      </c>
      <c r="I30">
        <v>0.1500892374726064</v>
      </c>
      <c r="J30">
        <v>8.664282673979342</v>
      </c>
      <c r="K30">
        <v>2.832520156706463</v>
      </c>
      <c r="L30">
        <v>919.6754564191298</v>
      </c>
      <c r="M30">
        <v>466.6487219444306</v>
      </c>
      <c r="N30">
        <v>5442.249176974547</v>
      </c>
    </row>
    <row r="31" spans="1:14">
      <c r="A31">
        <v>29</v>
      </c>
      <c r="B31">
        <v>2.470799262706444</v>
      </c>
      <c r="C31">
        <v>196.8817759486456</v>
      </c>
      <c r="D31">
        <v>0.5994055094031522</v>
      </c>
      <c r="E31">
        <v>48.90860494813936</v>
      </c>
      <c r="F31">
        <v>126.6735966390895</v>
      </c>
      <c r="G31">
        <v>19453.08577419371</v>
      </c>
      <c r="H31">
        <v>0.3657228309443464</v>
      </c>
      <c r="I31">
        <v>0.1503778489195347</v>
      </c>
      <c r="J31">
        <v>8.75501668810565</v>
      </c>
      <c r="K31">
        <v>2.832520156706463</v>
      </c>
      <c r="L31">
        <v>919.6754564191298</v>
      </c>
      <c r="M31">
        <v>466.1506020641614</v>
      </c>
      <c r="N31">
        <v>5078.878166085119</v>
      </c>
    </row>
    <row r="32" spans="1:14">
      <c r="A32">
        <v>30</v>
      </c>
      <c r="B32">
        <v>2.488121031428636</v>
      </c>
      <c r="C32">
        <v>198.6190628115097</v>
      </c>
      <c r="D32">
        <v>0.5993841781918811</v>
      </c>
      <c r="E32">
        <v>49.11564243160479</v>
      </c>
      <c r="F32">
        <v>125.5656044242552</v>
      </c>
      <c r="G32">
        <v>19453.08577419371</v>
      </c>
      <c r="H32">
        <v>0.3657189552272836</v>
      </c>
      <c r="I32">
        <v>0.1504762534890203</v>
      </c>
      <c r="J32">
        <v>8.800478061010358</v>
      </c>
      <c r="K32">
        <v>2.832520156706463</v>
      </c>
      <c r="L32">
        <v>919.6754564191298</v>
      </c>
      <c r="M32">
        <v>466.0043866214967</v>
      </c>
      <c r="N32">
        <v>5084.476621297236</v>
      </c>
    </row>
    <row r="33" spans="1:14">
      <c r="A33">
        <v>31</v>
      </c>
      <c r="B33">
        <v>2.572246828294909</v>
      </c>
      <c r="C33">
        <v>203.6741986585142</v>
      </c>
      <c r="D33">
        <v>0.5994822311416421</v>
      </c>
      <c r="E33">
        <v>49.63946941095686</v>
      </c>
      <c r="F33">
        <v>122.4491017338969</v>
      </c>
      <c r="G33">
        <v>19453.08577419373</v>
      </c>
      <c r="H33">
        <v>0.3658021899724696</v>
      </c>
      <c r="I33">
        <v>0.1506790066457257</v>
      </c>
      <c r="J33">
        <v>8.875231680363129</v>
      </c>
      <c r="K33">
        <v>2.832520156706463</v>
      </c>
      <c r="L33">
        <v>919.6754564191298</v>
      </c>
      <c r="M33">
        <v>465.6442108444768</v>
      </c>
      <c r="N33">
        <v>4801.582230789827</v>
      </c>
    </row>
    <row r="34" spans="1:14">
      <c r="A34">
        <v>32</v>
      </c>
      <c r="B34">
        <v>2.588034394255827</v>
      </c>
      <c r="C34">
        <v>205.4056851725387</v>
      </c>
      <c r="D34">
        <v>0.5994585455810073</v>
      </c>
      <c r="E34">
        <v>49.84724760029897</v>
      </c>
      <c r="F34">
        <v>121.4169055309117</v>
      </c>
      <c r="G34">
        <v>19453.08577419373</v>
      </c>
      <c r="H34">
        <v>0.3657983356550198</v>
      </c>
      <c r="I34">
        <v>0.1507419961751429</v>
      </c>
      <c r="J34">
        <v>8.917743032645372</v>
      </c>
      <c r="K34">
        <v>2.832520156706463</v>
      </c>
      <c r="L34">
        <v>919.6754564191298</v>
      </c>
      <c r="M34">
        <v>465.5518703373992</v>
      </c>
      <c r="N34">
        <v>4805.739046580552</v>
      </c>
    </row>
    <row r="35" spans="1:14">
      <c r="A35">
        <v>33</v>
      </c>
      <c r="B35">
        <v>2.662442484646356</v>
      </c>
      <c r="C35">
        <v>209.8002309953673</v>
      </c>
      <c r="D35">
        <v>0.5995428743756636</v>
      </c>
      <c r="E35">
        <v>50.3012243295585</v>
      </c>
      <c r="F35">
        <v>118.8736664101053</v>
      </c>
      <c r="G35">
        <v>19453.08577419372</v>
      </c>
      <c r="H35">
        <v>0.3658734286206672</v>
      </c>
      <c r="I35">
        <v>0.1508893909637281</v>
      </c>
      <c r="J35">
        <v>8.979850340902029</v>
      </c>
      <c r="K35">
        <v>2.832520156706463</v>
      </c>
      <c r="L35">
        <v>919.6754564191298</v>
      </c>
      <c r="M35">
        <v>465.2812395771946</v>
      </c>
      <c r="N35">
        <v>4578.77581239347</v>
      </c>
    </row>
    <row r="36" spans="1:14">
      <c r="A36">
        <v>34</v>
      </c>
      <c r="B36">
        <v>2.676936823471568</v>
      </c>
      <c r="C36">
        <v>211.5248132748723</v>
      </c>
      <c r="D36">
        <v>0.5995174293590322</v>
      </c>
      <c r="E36">
        <v>50.50952089051415</v>
      </c>
      <c r="F36">
        <v>117.9044779001774</v>
      </c>
      <c r="G36">
        <v>19453.08577419371</v>
      </c>
      <c r="H36">
        <v>0.3658695952977806</v>
      </c>
      <c r="I36">
        <v>0.1509215044046545</v>
      </c>
      <c r="J36">
        <v>9.019837499520762</v>
      </c>
      <c r="K36">
        <v>2.832520156706463</v>
      </c>
      <c r="L36">
        <v>919.6754564191298</v>
      </c>
      <c r="M36">
        <v>465.2355051265729</v>
      </c>
      <c r="N36">
        <v>4581.850415893743</v>
      </c>
    </row>
    <row r="37" spans="1:14">
      <c r="A37">
        <v>35</v>
      </c>
      <c r="B37">
        <v>2.743515923619766</v>
      </c>
      <c r="C37">
        <v>215.3589098458099</v>
      </c>
      <c r="D37">
        <v>0.599592035475794</v>
      </c>
      <c r="E37">
        <v>50.90356657732097</v>
      </c>
      <c r="F37">
        <v>115.8053905917446</v>
      </c>
      <c r="G37">
        <v>19453.08577419372</v>
      </c>
      <c r="H37">
        <v>0.3659379649252958</v>
      </c>
      <c r="I37">
        <v>0.1510356317630001</v>
      </c>
      <c r="J37">
        <v>9.07185819966986</v>
      </c>
      <c r="K37">
        <v>2.832520156706463</v>
      </c>
      <c r="L37">
        <v>919.6754564191298</v>
      </c>
      <c r="M37">
        <v>465.0196735215688</v>
      </c>
      <c r="N37">
        <v>4395.146624444176</v>
      </c>
    </row>
    <row r="38" spans="1:14">
      <c r="A38">
        <v>36</v>
      </c>
      <c r="B38">
        <v>2.756909356795112</v>
      </c>
      <c r="C38">
        <v>217.0760919896823</v>
      </c>
      <c r="D38">
        <v>0.5995653411235362</v>
      </c>
      <c r="E38">
        <v>51.11222458111361</v>
      </c>
      <c r="F38">
        <v>114.8893111328525</v>
      </c>
      <c r="G38">
        <v>19453.08577419371</v>
      </c>
      <c r="H38">
        <v>0.3659341765277244</v>
      </c>
      <c r="I38">
        <v>0.1510404027555681</v>
      </c>
      <c r="J38">
        <v>9.109692288364425</v>
      </c>
      <c r="K38">
        <v>2.832520156706463</v>
      </c>
      <c r="L38">
        <v>919.6754564191298</v>
      </c>
      <c r="M38">
        <v>465.0149897639319</v>
      </c>
      <c r="N38">
        <v>4397.502625830078</v>
      </c>
    </row>
    <row r="39" spans="1:14">
      <c r="A39">
        <v>37</v>
      </c>
      <c r="B39">
        <v>2.817376919576269</v>
      </c>
      <c r="C39">
        <v>220.4523253931331</v>
      </c>
      <c r="D39">
        <v>0.5996335987768446</v>
      </c>
      <c r="E39">
        <v>51.45675746600786</v>
      </c>
      <c r="F39">
        <v>113.1297781850623</v>
      </c>
      <c r="G39">
        <v>19453.08577419372</v>
      </c>
      <c r="H39">
        <v>0.3659973757528504</v>
      </c>
      <c r="I39">
        <v>0.1511343922462246</v>
      </c>
      <c r="J39">
        <v>9.154216916940388</v>
      </c>
      <c r="K39">
        <v>2.832520156706463</v>
      </c>
      <c r="L39">
        <v>919.6754564191298</v>
      </c>
      <c r="M39">
        <v>464.8329641914767</v>
      </c>
      <c r="N39">
        <v>4240.191858557794</v>
      </c>
    </row>
    <row r="40" spans="1:14">
      <c r="A40">
        <v>38</v>
      </c>
      <c r="B40">
        <v>2.829806540389101</v>
      </c>
      <c r="C40">
        <v>222.160825942305</v>
      </c>
      <c r="D40">
        <v>0.5996059792345946</v>
      </c>
      <c r="E40">
        <v>51.66553027274489</v>
      </c>
      <c r="F40">
        <v>112.2597675189736</v>
      </c>
      <c r="G40">
        <v>19453.08577419372</v>
      </c>
      <c r="H40">
        <v>0.365993616184257</v>
      </c>
      <c r="I40">
        <v>0.1511154345032066</v>
      </c>
      <c r="J40">
        <v>9.190115853538499</v>
      </c>
      <c r="K40">
        <v>2.832520156706463</v>
      </c>
      <c r="L40">
        <v>919.6754564191298</v>
      </c>
      <c r="M40">
        <v>464.8638061284275</v>
      </c>
      <c r="N40">
        <v>4241.954973562581</v>
      </c>
    </row>
    <row r="41" spans="1:14">
      <c r="A41">
        <v>39</v>
      </c>
      <c r="B41">
        <v>2.885027798311492</v>
      </c>
      <c r="C41">
        <v>225.1217699980349</v>
      </c>
      <c r="D41">
        <v>0.5996691847750216</v>
      </c>
      <c r="E41">
        <v>51.9646174011859</v>
      </c>
      <c r="F41">
        <v>110.7832559788599</v>
      </c>
      <c r="G41">
        <v>19453.08577419372</v>
      </c>
      <c r="H41">
        <v>0.3660520903942969</v>
      </c>
      <c r="I41">
        <v>0.151203373710651</v>
      </c>
      <c r="J41">
        <v>9.227917540666523</v>
      </c>
      <c r="K41">
        <v>2.832520156706463</v>
      </c>
      <c r="L41">
        <v>919.6754564191298</v>
      </c>
      <c r="M41">
        <v>464.6940633625739</v>
      </c>
      <c r="N41">
        <v>4107.463270899676</v>
      </c>
    </row>
    <row r="42" spans="1:14">
      <c r="A42">
        <v>40</v>
      </c>
      <c r="B42">
        <v>2.896609748778479</v>
      </c>
      <c r="C42">
        <v>226.8206336288456</v>
      </c>
      <c r="D42">
        <v>0.5996409321040582</v>
      </c>
      <c r="E42">
        <v>52.17328550893307</v>
      </c>
      <c r="F42">
        <v>109.9535005837082</v>
      </c>
      <c r="G42">
        <v>19453.08577419372</v>
      </c>
      <c r="H42">
        <v>0.3660483588369656</v>
      </c>
      <c r="I42">
        <v>0.1511638086125434</v>
      </c>
      <c r="J42">
        <v>9.262104718405517</v>
      </c>
      <c r="K42">
        <v>2.832520156706463</v>
      </c>
      <c r="L42">
        <v>919.6754564191298</v>
      </c>
      <c r="M42">
        <v>464.7557026931318</v>
      </c>
      <c r="N42">
        <v>4108.732992943438</v>
      </c>
    </row>
    <row r="43" spans="1:14">
      <c r="A43">
        <v>41</v>
      </c>
      <c r="B43">
        <v>2.947485593654017</v>
      </c>
      <c r="C43">
        <v>229.4187939826714</v>
      </c>
      <c r="D43">
        <v>0.5997005509515976</v>
      </c>
      <c r="E43">
        <v>52.43215191141109</v>
      </c>
      <c r="F43">
        <v>108.7082807783834</v>
      </c>
      <c r="G43">
        <v>19453.08577419371</v>
      </c>
      <c r="H43">
        <v>0.3661028602431722</v>
      </c>
      <c r="I43">
        <v>0.1512541862424139</v>
      </c>
      <c r="J43">
        <v>9.294349367691112</v>
      </c>
      <c r="K43">
        <v>2.832520156706463</v>
      </c>
      <c r="L43">
        <v>919.6754564191298</v>
      </c>
      <c r="M43">
        <v>464.5849973589211</v>
      </c>
      <c r="N43">
        <v>3992.11631518825</v>
      </c>
    </row>
    <row r="44" spans="1:14">
      <c r="A44">
        <v>42</v>
      </c>
      <c r="B44">
        <v>2.958317927297497</v>
      </c>
      <c r="C44">
        <v>231.1075167841279</v>
      </c>
      <c r="D44">
        <v>0.5996719268883944</v>
      </c>
      <c r="E44">
        <v>52.64054746818339</v>
      </c>
      <c r="F44">
        <v>107.9139398802071</v>
      </c>
      <c r="G44">
        <v>19453.08577419371</v>
      </c>
      <c r="H44">
        <v>0.3660991664769382</v>
      </c>
      <c r="I44">
        <v>0.1511966608036295</v>
      </c>
      <c r="J44">
        <v>9.32700959457747</v>
      </c>
      <c r="K44">
        <v>2.832520156706463</v>
      </c>
      <c r="L44">
        <v>919.6754564191298</v>
      </c>
      <c r="M44">
        <v>464.6734409994604</v>
      </c>
      <c r="N44">
        <v>3993.100225310118</v>
      </c>
    </row>
    <row r="45" spans="1:14">
      <c r="A45">
        <v>43</v>
      </c>
      <c r="B45">
        <v>3.005566266917815</v>
      </c>
      <c r="C45">
        <v>233.3875830330063</v>
      </c>
      <c r="D45">
        <v>0.5997290197302108</v>
      </c>
      <c r="E45">
        <v>52.8637171828194</v>
      </c>
      <c r="F45">
        <v>106.859680999307</v>
      </c>
      <c r="G45">
        <v>19453.08577419373</v>
      </c>
      <c r="H45">
        <v>0.3661502876721757</v>
      </c>
      <c r="I45">
        <v>0.1512955532858715</v>
      </c>
      <c r="J45">
        <v>9.354648972763071</v>
      </c>
      <c r="K45">
        <v>2.832520156706463</v>
      </c>
      <c r="L45">
        <v>919.6754564191298</v>
      </c>
      <c r="M45">
        <v>464.4922811019351</v>
      </c>
      <c r="N45">
        <v>3890.756556904007</v>
      </c>
    </row>
    <row r="46" spans="1:14">
      <c r="A46">
        <v>44</v>
      </c>
      <c r="B46">
        <v>3.009384650855063</v>
      </c>
      <c r="C46">
        <v>233.391281136624</v>
      </c>
      <c r="D46">
        <v>0.5997285742482464</v>
      </c>
      <c r="E46">
        <v>52.85416400495665</v>
      </c>
      <c r="F46">
        <v>106.8579877990685</v>
      </c>
      <c r="G46">
        <v>19453.08577419373</v>
      </c>
      <c r="H46">
        <v>0.3661502876721757</v>
      </c>
      <c r="I46">
        <v>0.1514811071821886</v>
      </c>
      <c r="J46">
        <v>9.359962247432946</v>
      </c>
      <c r="K46">
        <v>2.832520156706463</v>
      </c>
      <c r="L46">
        <v>919.6754564191298</v>
      </c>
      <c r="M46">
        <v>464.2153546296007</v>
      </c>
      <c r="N46">
        <v>3892.168646103662</v>
      </c>
    </row>
    <row r="47" spans="1:14">
      <c r="A47">
        <v>45</v>
      </c>
      <c r="B47">
        <v>3.015321139425627</v>
      </c>
      <c r="C47">
        <v>229.624842179444</v>
      </c>
      <c r="D47">
        <v>0.5998326113502954</v>
      </c>
      <c r="E47">
        <v>52.3130661731768</v>
      </c>
      <c r="F47">
        <v>108.6107340799685</v>
      </c>
      <c r="G47">
        <v>19453.08577419372</v>
      </c>
      <c r="H47">
        <v>0.3661794612765862</v>
      </c>
      <c r="I47">
        <v>0.152730543762213</v>
      </c>
      <c r="J47">
        <v>9.309830801783511</v>
      </c>
      <c r="K47">
        <v>2.832520156706463</v>
      </c>
      <c r="L47">
        <v>919.6754564191298</v>
      </c>
      <c r="M47">
        <v>462.3491813273774</v>
      </c>
      <c r="N47">
        <v>3861.93264097194</v>
      </c>
    </row>
    <row r="48" spans="1:14">
      <c r="A48">
        <v>46</v>
      </c>
      <c r="B48">
        <v>3.009384440165518</v>
      </c>
      <c r="C48">
        <v>233.3912314976876</v>
      </c>
      <c r="D48">
        <v>0.5997287748820056</v>
      </c>
      <c r="E48">
        <v>52.85412773893741</v>
      </c>
      <c r="F48">
        <v>106.8580105262157</v>
      </c>
      <c r="G48">
        <v>19453.08577419373</v>
      </c>
      <c r="H48">
        <v>0.3661502876721757</v>
      </c>
      <c r="I48">
        <v>0.1514816708695079</v>
      </c>
      <c r="J48">
        <v>9.359973511464508</v>
      </c>
      <c r="K48">
        <v>2.832520156706463</v>
      </c>
      <c r="L48">
        <v>919.6754564191298</v>
      </c>
      <c r="M48">
        <v>464.2145143985298</v>
      </c>
      <c r="N48">
        <v>3892.105729764926</v>
      </c>
    </row>
    <row r="49" spans="1:14">
      <c r="A49">
        <v>47</v>
      </c>
      <c r="B49">
        <v>3.015228298585514</v>
      </c>
      <c r="C49">
        <v>229.6194439021658</v>
      </c>
      <c r="D49">
        <v>0.599834738047748</v>
      </c>
      <c r="E49">
        <v>52.31225771100346</v>
      </c>
      <c r="F49">
        <v>108.6132874824505</v>
      </c>
      <c r="G49">
        <v>19453.08577419372</v>
      </c>
      <c r="H49">
        <v>0.3661792707793025</v>
      </c>
      <c r="I49">
        <v>0.152736886709656</v>
      </c>
      <c r="J49">
        <v>9.309949143777883</v>
      </c>
      <c r="K49">
        <v>2.832520156706463</v>
      </c>
      <c r="L49">
        <v>919.6754564191298</v>
      </c>
      <c r="M49">
        <v>462.340004977326</v>
      </c>
      <c r="N49">
        <v>3861.263361340305</v>
      </c>
    </row>
    <row r="50" spans="1:14">
      <c r="A50">
        <v>48</v>
      </c>
      <c r="B50">
        <v>3.032263037263185</v>
      </c>
      <c r="C50">
        <v>231.6456178568785</v>
      </c>
      <c r="D50">
        <v>0.5999275247155651</v>
      </c>
      <c r="E50">
        <v>52.58217260097857</v>
      </c>
      <c r="F50">
        <v>107.6632612472525</v>
      </c>
      <c r="G50">
        <v>19453.08577419372</v>
      </c>
      <c r="H50">
        <v>0.3662503993476428</v>
      </c>
      <c r="I50">
        <v>0.1510345694903436</v>
      </c>
      <c r="J50">
        <v>9.27613010340519</v>
      </c>
      <c r="K50">
        <v>2.832520156706463</v>
      </c>
      <c r="L50">
        <v>919.6754564191298</v>
      </c>
      <c r="M50">
        <v>464.8177636488551</v>
      </c>
      <c r="N50">
        <v>3723.133649970222</v>
      </c>
    </row>
    <row r="51" spans="1:14">
      <c r="A51">
        <v>49</v>
      </c>
      <c r="B51">
        <v>3.269081403644574</v>
      </c>
      <c r="C51">
        <v>245.170553171255</v>
      </c>
      <c r="D51">
        <v>0.6001325094245317</v>
      </c>
      <c r="E51">
        <v>54.00393777812658</v>
      </c>
      <c r="F51">
        <v>101.7239727590189</v>
      </c>
      <c r="G51">
        <v>19453.08577419371</v>
      </c>
      <c r="H51">
        <v>0.3664745802772483</v>
      </c>
      <c r="I51">
        <v>0.1510796327755832</v>
      </c>
      <c r="J51">
        <v>9.462719164584886</v>
      </c>
      <c r="K51">
        <v>2.832520156706463</v>
      </c>
      <c r="L51">
        <v>919.6754564191298</v>
      </c>
      <c r="M51">
        <v>464.6044091793591</v>
      </c>
      <c r="N51">
        <v>3363.611057407615</v>
      </c>
    </row>
    <row r="52" spans="1:14">
      <c r="A52">
        <v>50</v>
      </c>
      <c r="B52">
        <v>3.455310297040468</v>
      </c>
      <c r="C52">
        <v>254.2287649583868</v>
      </c>
      <c r="D52">
        <v>0.6002775832089172</v>
      </c>
      <c r="E52">
        <v>54.9160258613923</v>
      </c>
      <c r="F52">
        <v>98.09953124772709</v>
      </c>
      <c r="G52">
        <v>19453.08577419371</v>
      </c>
      <c r="H52">
        <v>0.366642341984496</v>
      </c>
      <c r="I52">
        <v>0.15153966011068</v>
      </c>
      <c r="J52">
        <v>9.595729169728683</v>
      </c>
      <c r="K52">
        <v>2.832520156706463</v>
      </c>
      <c r="L52">
        <v>919.6754564191298</v>
      </c>
      <c r="M52">
        <v>463.8081402058631</v>
      </c>
      <c r="N52">
        <v>3147.258059226931</v>
      </c>
    </row>
    <row r="53" spans="1:14">
      <c r="A53">
        <v>51</v>
      </c>
      <c r="B53">
        <v>3.645079391891994</v>
      </c>
      <c r="C53">
        <v>263.1742490865261</v>
      </c>
      <c r="D53">
        <v>0.60041939349345</v>
      </c>
      <c r="E53">
        <v>55.81920284417603</v>
      </c>
      <c r="F53">
        <v>94.7650568346703</v>
      </c>
      <c r="G53">
        <v>19453.08577419371</v>
      </c>
      <c r="H53">
        <v>0.3668123606577063</v>
      </c>
      <c r="I53">
        <v>0.1518629365141858</v>
      </c>
      <c r="J53">
        <v>9.723223448659065</v>
      </c>
      <c r="K53">
        <v>2.832520156706463</v>
      </c>
      <c r="L53">
        <v>919.6754564191298</v>
      </c>
      <c r="M53">
        <v>463.217301859806</v>
      </c>
      <c r="N53">
        <v>2958.72490577876</v>
      </c>
    </row>
    <row r="54" spans="1:14">
      <c r="A54">
        <v>52</v>
      </c>
      <c r="B54">
        <v>3.726897303652904</v>
      </c>
      <c r="C54">
        <v>268.850409203648</v>
      </c>
      <c r="D54">
        <v>0.6004246293619381</v>
      </c>
      <c r="E54">
        <v>56.44050702657499</v>
      </c>
      <c r="F54">
        <v>92.76430988511187</v>
      </c>
      <c r="G54">
        <v>19453.08577419371</v>
      </c>
      <c r="H54">
        <v>0.3668552766175724</v>
      </c>
      <c r="I54">
        <v>0.152196871861302</v>
      </c>
      <c r="J54">
        <v>9.819518431864713</v>
      </c>
      <c r="K54">
        <v>2.832520156706463</v>
      </c>
      <c r="L54">
        <v>919.6754564191298</v>
      </c>
      <c r="M54">
        <v>462.6952828057908</v>
      </c>
      <c r="N54">
        <v>2906.713033617322</v>
      </c>
    </row>
    <row r="55" spans="1:14">
      <c r="A55">
        <v>53</v>
      </c>
      <c r="B55">
        <v>3.732750231334637</v>
      </c>
      <c r="C55">
        <v>270.1344892644257</v>
      </c>
      <c r="D55">
        <v>0.6004002128071037</v>
      </c>
      <c r="E55">
        <v>56.59463899563379</v>
      </c>
      <c r="F55">
        <v>92.32335619201022</v>
      </c>
      <c r="G55">
        <v>19453.08577419373</v>
      </c>
      <c r="H55">
        <v>0.3668463025557395</v>
      </c>
      <c r="I55">
        <v>0.1523145738614587</v>
      </c>
      <c r="J55">
        <v>9.84542236812417</v>
      </c>
      <c r="K55">
        <v>2.832520156706463</v>
      </c>
      <c r="L55">
        <v>919.6754564191298</v>
      </c>
      <c r="M55">
        <v>462.527437577007</v>
      </c>
      <c r="N55">
        <v>2911.311978122831</v>
      </c>
    </row>
    <row r="56" spans="1:14">
      <c r="A56">
        <v>54</v>
      </c>
      <c r="B56">
        <v>3.906818349933394</v>
      </c>
      <c r="C56">
        <v>277.3614510483882</v>
      </c>
      <c r="D56">
        <v>0.6005440412893904</v>
      </c>
      <c r="E56">
        <v>57.29902743789076</v>
      </c>
      <c r="F56">
        <v>89.91776823288748</v>
      </c>
      <c r="G56">
        <v>19453.08577419373</v>
      </c>
      <c r="H56">
        <v>0.3670128324882865</v>
      </c>
      <c r="I56">
        <v>0.1525480522811185</v>
      </c>
      <c r="J56">
        <v>9.939897981089484</v>
      </c>
      <c r="K56">
        <v>2.832520156706463</v>
      </c>
      <c r="L56">
        <v>919.6754564191298</v>
      </c>
      <c r="M56">
        <v>462.0757639439742</v>
      </c>
      <c r="N56">
        <v>2759.203674646355</v>
      </c>
    </row>
    <row r="57" spans="1:14">
      <c r="A57">
        <v>55</v>
      </c>
      <c r="B57">
        <v>4.068169323316788</v>
      </c>
      <c r="C57">
        <v>285.2118690446016</v>
      </c>
      <c r="D57">
        <v>0.6006489196567923</v>
      </c>
      <c r="E57">
        <v>58.11181031984219</v>
      </c>
      <c r="F57">
        <v>87.44279386285375</v>
      </c>
      <c r="G57">
        <v>19453.08577419373</v>
      </c>
      <c r="H57">
        <v>0.3671561199679116</v>
      </c>
      <c r="I57">
        <v>0.1525460365313631</v>
      </c>
      <c r="J57">
        <v>10.04239307121864</v>
      </c>
      <c r="K57">
        <v>2.832520156706463</v>
      </c>
      <c r="L57">
        <v>919.6754564191298</v>
      </c>
      <c r="M57">
        <v>461.9859000589821</v>
      </c>
      <c r="N57">
        <v>2637.635215582152</v>
      </c>
    </row>
    <row r="58" spans="1:14">
      <c r="A58">
        <v>56</v>
      </c>
      <c r="B58">
        <v>4.173367971448243</v>
      </c>
      <c r="C58">
        <v>286.0489543854032</v>
      </c>
      <c r="D58">
        <v>0.6007968255436245</v>
      </c>
      <c r="E58">
        <v>58.0935149353455</v>
      </c>
      <c r="F58">
        <v>87.18690381403813</v>
      </c>
      <c r="G58">
        <v>19453.08577419372</v>
      </c>
      <c r="H58">
        <v>0.3672651520134791</v>
      </c>
      <c r="I58">
        <v>0.1529322424035827</v>
      </c>
      <c r="J58">
        <v>10.05438980072148</v>
      </c>
      <c r="K58">
        <v>2.832520156706463</v>
      </c>
      <c r="L58">
        <v>919.6754564191298</v>
      </c>
      <c r="M58">
        <v>461.3490771764586</v>
      </c>
      <c r="N58">
        <v>2567.944425396219</v>
      </c>
    </row>
    <row r="59" spans="1:14">
      <c r="A59">
        <v>57</v>
      </c>
      <c r="B59">
        <v>4.178533997428159</v>
      </c>
      <c r="C59">
        <v>284.7863499737549</v>
      </c>
      <c r="D59">
        <v>0.600825546914367</v>
      </c>
      <c r="E59">
        <v>57.92891758816547</v>
      </c>
      <c r="F59">
        <v>87.57344821619688</v>
      </c>
      <c r="G59">
        <v>19453.08577419373</v>
      </c>
      <c r="H59">
        <v>0.3672763445205759</v>
      </c>
      <c r="I59">
        <v>0.1530042293280481</v>
      </c>
      <c r="J59">
        <v>10.03653732719583</v>
      </c>
      <c r="K59">
        <v>2.832520156706463</v>
      </c>
      <c r="L59">
        <v>919.6754564191298</v>
      </c>
      <c r="M59">
        <v>461.2366059066886</v>
      </c>
      <c r="N59">
        <v>2565.310371488509</v>
      </c>
    </row>
    <row r="60" spans="1:14">
      <c r="A60">
        <v>58</v>
      </c>
      <c r="B60">
        <v>4.316527848209472</v>
      </c>
      <c r="C60">
        <v>292.6975201183849</v>
      </c>
      <c r="D60">
        <v>0.6008880109270405</v>
      </c>
      <c r="E60">
        <v>58.78297233815604</v>
      </c>
      <c r="F60">
        <v>85.20647070060305</v>
      </c>
      <c r="G60">
        <v>19453.08577419372</v>
      </c>
      <c r="H60">
        <v>0.3673935184536645</v>
      </c>
      <c r="I60">
        <v>0.1528057779727683</v>
      </c>
      <c r="J60">
        <v>10.13852044183049</v>
      </c>
      <c r="K60">
        <v>2.832520156706463</v>
      </c>
      <c r="L60">
        <v>919.6754564191298</v>
      </c>
      <c r="M60">
        <v>461.4511285898676</v>
      </c>
      <c r="N60">
        <v>2475.845300734781</v>
      </c>
    </row>
    <row r="61" spans="1:14">
      <c r="A61">
        <v>59</v>
      </c>
      <c r="B61">
        <v>4.425295023170624</v>
      </c>
      <c r="C61">
        <v>293.6492533677114</v>
      </c>
      <c r="D61">
        <v>0.6010325883250907</v>
      </c>
      <c r="E61">
        <v>58.79029836211516</v>
      </c>
      <c r="F61">
        <v>84.93031188087677</v>
      </c>
      <c r="G61">
        <v>19453.08577419372</v>
      </c>
      <c r="H61">
        <v>0.3675030277427582</v>
      </c>
      <c r="I61">
        <v>0.1529873675610932</v>
      </c>
      <c r="J61">
        <v>10.15067353554771</v>
      </c>
      <c r="K61">
        <v>2.832520156706463</v>
      </c>
      <c r="L61">
        <v>919.6754564191298</v>
      </c>
      <c r="M61">
        <v>461.114635345077</v>
      </c>
      <c r="N61">
        <v>2415.499560550693</v>
      </c>
    </row>
    <row r="62" spans="1:14">
      <c r="A62">
        <v>60</v>
      </c>
      <c r="B62">
        <v>4.432897131863105</v>
      </c>
      <c r="C62">
        <v>292.4442615674905</v>
      </c>
      <c r="D62">
        <v>0.6010632772474847</v>
      </c>
      <c r="E62">
        <v>58.63291728152145</v>
      </c>
      <c r="F62">
        <v>85.28026003461424</v>
      </c>
      <c r="G62">
        <v>19453.08577419372</v>
      </c>
      <c r="H62">
        <v>0.3675150639035686</v>
      </c>
      <c r="I62">
        <v>0.1530410336527158</v>
      </c>
      <c r="J62">
        <v>10.13429424526722</v>
      </c>
      <c r="K62">
        <v>2.832520156706463</v>
      </c>
      <c r="L62">
        <v>919.6754564191298</v>
      </c>
      <c r="M62">
        <v>461.0284559934308</v>
      </c>
      <c r="N62">
        <v>2413.130131520825</v>
      </c>
    </row>
    <row r="63" spans="1:14">
      <c r="A63">
        <v>61</v>
      </c>
      <c r="B63">
        <v>4.54729730680209</v>
      </c>
      <c r="C63">
        <v>299.287587723153</v>
      </c>
      <c r="D63">
        <v>0.6011048536984496</v>
      </c>
      <c r="E63">
        <v>59.37901614624286</v>
      </c>
      <c r="F63">
        <v>83.33029398859026</v>
      </c>
      <c r="G63">
        <v>19453.08577419372</v>
      </c>
      <c r="H63">
        <v>0.3676115889406404</v>
      </c>
      <c r="I63">
        <v>0.1528186097667711</v>
      </c>
      <c r="J63">
        <v>10.22135992999145</v>
      </c>
      <c r="K63">
        <v>2.832520156706463</v>
      </c>
      <c r="L63">
        <v>919.6754564191298</v>
      </c>
      <c r="M63">
        <v>461.2913806674031</v>
      </c>
      <c r="N63">
        <v>2347.359288943223</v>
      </c>
    </row>
    <row r="64" spans="1:14">
      <c r="A64">
        <v>62</v>
      </c>
      <c r="B64">
        <v>4.573886556639165</v>
      </c>
      <c r="C64">
        <v>305.5620718804697</v>
      </c>
      <c r="D64">
        <v>0.6009731358657321</v>
      </c>
      <c r="E64">
        <v>60.09795218141034</v>
      </c>
      <c r="F64">
        <v>81.619169940248</v>
      </c>
      <c r="G64">
        <v>19453.08577419373</v>
      </c>
      <c r="H64">
        <v>0.3675793751712861</v>
      </c>
      <c r="I64">
        <v>0.1537093530345831</v>
      </c>
      <c r="J64">
        <v>10.33325285023685</v>
      </c>
      <c r="K64">
        <v>2.832520156706463</v>
      </c>
      <c r="L64">
        <v>919.6754564191298</v>
      </c>
      <c r="M64">
        <v>460.0151469236062</v>
      </c>
      <c r="N64">
        <v>2354.291564202611</v>
      </c>
    </row>
    <row r="65" spans="1:14">
      <c r="A65">
        <v>63</v>
      </c>
      <c r="B65">
        <v>4.582912065998352</v>
      </c>
      <c r="C65">
        <v>304.4096031611106</v>
      </c>
      <c r="D65">
        <v>0.6010037649018207</v>
      </c>
      <c r="E65">
        <v>59.94500883623206</v>
      </c>
      <c r="F65">
        <v>81.92817313620304</v>
      </c>
      <c r="G65">
        <v>19453.08577419371</v>
      </c>
      <c r="H65">
        <v>0.3675921642372517</v>
      </c>
      <c r="I65">
        <v>0.1537836642245424</v>
      </c>
      <c r="J65">
        <v>10.31910286730376</v>
      </c>
      <c r="K65">
        <v>2.832520156706463</v>
      </c>
      <c r="L65">
        <v>919.6754564191298</v>
      </c>
      <c r="M65">
        <v>459.8993560029739</v>
      </c>
      <c r="N65">
        <v>2351.492983147554</v>
      </c>
    </row>
    <row r="66" spans="1:14">
      <c r="A66">
        <v>64</v>
      </c>
      <c r="B66">
        <v>4.675486931452152</v>
      </c>
      <c r="C66">
        <v>310.2604457626372</v>
      </c>
      <c r="D66">
        <v>0.6010357317375128</v>
      </c>
      <c r="E66">
        <v>60.58861587342439</v>
      </c>
      <c r="F66">
        <v>80.38318455581125</v>
      </c>
      <c r="G66">
        <v>19453.08577419372</v>
      </c>
      <c r="H66">
        <v>0.3676717421856836</v>
      </c>
      <c r="I66">
        <v>0.1535370094446471</v>
      </c>
      <c r="J66">
        <v>10.38850060747682</v>
      </c>
      <c r="K66">
        <v>2.832520156706463</v>
      </c>
      <c r="L66">
        <v>919.6754564191298</v>
      </c>
      <c r="M66">
        <v>460.2052661050609</v>
      </c>
      <c r="N66">
        <v>2298.931456380683</v>
      </c>
    </row>
    <row r="67" spans="1:14">
      <c r="A67">
        <v>65</v>
      </c>
      <c r="B67">
        <v>4.685921968812399</v>
      </c>
      <c r="C67">
        <v>309.1578217263976</v>
      </c>
      <c r="D67">
        <v>0.6010672308644972</v>
      </c>
      <c r="E67">
        <v>60.44082995112566</v>
      </c>
      <c r="F67">
        <v>80.66987447653131</v>
      </c>
      <c r="G67">
        <v>19453.08577419372</v>
      </c>
      <c r="H67">
        <v>0.3676852063837532</v>
      </c>
      <c r="I67">
        <v>0.1536122367414318</v>
      </c>
      <c r="J67">
        <v>10.3755134039575</v>
      </c>
      <c r="K67">
        <v>2.832520156706463</v>
      </c>
      <c r="L67">
        <v>919.6754564191298</v>
      </c>
      <c r="M67">
        <v>460.0874739794782</v>
      </c>
      <c r="N67">
        <v>2295.918219615943</v>
      </c>
    </row>
    <row r="68" spans="1:14">
      <c r="A68">
        <v>66</v>
      </c>
      <c r="B68">
        <v>4.761827611885561</v>
      </c>
      <c r="C68">
        <v>314.1527473770191</v>
      </c>
      <c r="D68">
        <v>0.6010897081503365</v>
      </c>
      <c r="E68">
        <v>60.99326999669462</v>
      </c>
      <c r="F68">
        <v>79.3872499296523</v>
      </c>
      <c r="G68">
        <v>19453.08577419372</v>
      </c>
      <c r="H68">
        <v>0.3677502744084511</v>
      </c>
      <c r="I68">
        <v>0.1533984236941693</v>
      </c>
      <c r="J68">
        <v>10.4341602722248</v>
      </c>
      <c r="K68">
        <v>2.832520156706463</v>
      </c>
      <c r="L68">
        <v>919.6754564191298</v>
      </c>
      <c r="M68">
        <v>460.3558262218266</v>
      </c>
      <c r="N68">
        <v>2254.504345504052</v>
      </c>
    </row>
    <row r="69" spans="1:14">
      <c r="A69">
        <v>67</v>
      </c>
      <c r="B69">
        <v>4.773576203811255</v>
      </c>
      <c r="C69">
        <v>313.0983711327276</v>
      </c>
      <c r="D69">
        <v>0.6011218828278824</v>
      </c>
      <c r="E69">
        <v>60.85052251786708</v>
      </c>
      <c r="F69">
        <v>79.6545909257828</v>
      </c>
      <c r="G69">
        <v>19453.08577419372</v>
      </c>
      <c r="H69">
        <v>0.3677643558637894</v>
      </c>
      <c r="I69">
        <v>0.1534746397504407</v>
      </c>
      <c r="J69">
        <v>10.42222237245551</v>
      </c>
      <c r="K69">
        <v>2.832520156706463</v>
      </c>
      <c r="L69">
        <v>919.6754564191298</v>
      </c>
      <c r="M69">
        <v>460.236006420498</v>
      </c>
      <c r="N69">
        <v>2251.318834177291</v>
      </c>
    </row>
    <row r="70" spans="1:14">
      <c r="A70">
        <v>68</v>
      </c>
      <c r="B70">
        <v>4.835598206105975</v>
      </c>
      <c r="C70">
        <v>317.3587538252339</v>
      </c>
      <c r="D70">
        <v>0.60113731621599</v>
      </c>
      <c r="E70">
        <v>61.32436601046027</v>
      </c>
      <c r="F70">
        <v>78.58526784435374</v>
      </c>
      <c r="G70">
        <v>19453.0857741937</v>
      </c>
      <c r="H70">
        <v>0.3678175811994816</v>
      </c>
      <c r="I70">
        <v>0.1532851454577662</v>
      </c>
      <c r="J70">
        <v>10.47165673397725</v>
      </c>
      <c r="K70">
        <v>2.832520156706463</v>
      </c>
      <c r="L70">
        <v>919.6754564191298</v>
      </c>
      <c r="M70">
        <v>460.4771682005735</v>
      </c>
      <c r="N70">
        <v>2218.324517247687</v>
      </c>
    </row>
    <row r="71" spans="1:14">
      <c r="A71">
        <v>69</v>
      </c>
      <c r="B71">
        <v>4.849935916687705</v>
      </c>
      <c r="C71">
        <v>316.0934110103639</v>
      </c>
      <c r="D71">
        <v>0.6011786521083482</v>
      </c>
      <c r="E71">
        <v>61.15498180814236</v>
      </c>
      <c r="F71">
        <v>78.89984986523055</v>
      </c>
      <c r="G71">
        <v>19453.08577419373</v>
      </c>
      <c r="H71">
        <v>0.3678360379197783</v>
      </c>
      <c r="I71">
        <v>0.1533253018681853</v>
      </c>
      <c r="J71">
        <v>10.45630156544613</v>
      </c>
      <c r="K71">
        <v>2.832520156706463</v>
      </c>
      <c r="L71">
        <v>919.6754564191298</v>
      </c>
      <c r="M71">
        <v>460.4068181747987</v>
      </c>
      <c r="N71">
        <v>2213.649637869508</v>
      </c>
    </row>
    <row r="72" spans="1:14">
      <c r="A72">
        <v>70</v>
      </c>
      <c r="B72">
        <v>4.900156231720883</v>
      </c>
      <c r="C72">
        <v>321.9183287959398</v>
      </c>
      <c r="D72">
        <v>0.6011405654238089</v>
      </c>
      <c r="E72">
        <v>61.81966386586861</v>
      </c>
      <c r="F72">
        <v>77.47220472157498</v>
      </c>
      <c r="G72">
        <v>19453.08577419372</v>
      </c>
      <c r="H72">
        <v>0.367865295471212</v>
      </c>
      <c r="I72">
        <v>0.1533831513970061</v>
      </c>
      <c r="J72">
        <v>10.53159524940214</v>
      </c>
      <c r="K72">
        <v>2.832520156706463</v>
      </c>
      <c r="L72">
        <v>919.6754564191298</v>
      </c>
      <c r="M72">
        <v>460.3038059020328</v>
      </c>
      <c r="N72">
        <v>2189.850315860655</v>
      </c>
    </row>
    <row r="73" spans="1:14">
      <c r="A73">
        <v>71</v>
      </c>
      <c r="B73">
        <v>4.902918705104411</v>
      </c>
      <c r="C73">
        <v>321.9181854218667</v>
      </c>
      <c r="D73">
        <v>0.6011404778263586</v>
      </c>
      <c r="E73">
        <v>61.81035535174555</v>
      </c>
      <c r="F73">
        <v>77.4722392257007</v>
      </c>
      <c r="G73">
        <v>19453.08577419371</v>
      </c>
      <c r="H73">
        <v>0.3678653056603057</v>
      </c>
      <c r="I73">
        <v>0.1535216482747403</v>
      </c>
      <c r="J73">
        <v>10.53491796747219</v>
      </c>
      <c r="K73">
        <v>2.832520156706463</v>
      </c>
      <c r="L73">
        <v>919.6754564191298</v>
      </c>
      <c r="M73">
        <v>460.1026253845787</v>
      </c>
      <c r="N73">
        <v>2190.501560214419</v>
      </c>
    </row>
    <row r="74" spans="1:14">
      <c r="A74">
        <v>72</v>
      </c>
      <c r="B74">
        <v>4.96326926127413</v>
      </c>
      <c r="C74">
        <v>334.1518931014882</v>
      </c>
      <c r="D74">
        <v>0.6009814176135425</v>
      </c>
      <c r="E74">
        <v>63.27746137093087</v>
      </c>
      <c r="F74">
        <v>74.63588621517003</v>
      </c>
      <c r="G74">
        <v>19453.08577419373</v>
      </c>
      <c r="H74">
        <v>0.367864784535303</v>
      </c>
      <c r="I74">
        <v>0.1533806268912225</v>
      </c>
      <c r="J74">
        <v>10.68437196544885</v>
      </c>
      <c r="K74">
        <v>2.832520156706463</v>
      </c>
      <c r="L74">
        <v>919.6754564191298</v>
      </c>
      <c r="M74">
        <v>460.3078058491964</v>
      </c>
      <c r="N74">
        <v>2167.119674700334</v>
      </c>
    </row>
    <row r="75" spans="1:14">
      <c r="A75">
        <v>73</v>
      </c>
      <c r="B75">
        <v>5.213616888212977</v>
      </c>
      <c r="C75">
        <v>347.8871087220481</v>
      </c>
      <c r="D75">
        <v>0.6010471539620356</v>
      </c>
      <c r="E75">
        <v>64.73378724134768</v>
      </c>
      <c r="F75">
        <v>71.68912571587256</v>
      </c>
      <c r="G75">
        <v>19453.08577419372</v>
      </c>
      <c r="H75">
        <v>0.3680615962362121</v>
      </c>
      <c r="I75">
        <v>0.1535063266878027</v>
      </c>
      <c r="J75">
        <v>10.84929308904866</v>
      </c>
      <c r="K75">
        <v>2.832520156706463</v>
      </c>
      <c r="L75">
        <v>919.6754564191298</v>
      </c>
      <c r="M75">
        <v>459.9983057147837</v>
      </c>
      <c r="N75">
        <v>2066.715054346053</v>
      </c>
    </row>
    <row r="76" spans="1:14">
      <c r="A76">
        <v>74</v>
      </c>
      <c r="B76">
        <v>5.384157840274422</v>
      </c>
      <c r="C76">
        <v>358.2990687335107</v>
      </c>
      <c r="D76">
        <v>0.6010725893028521</v>
      </c>
      <c r="E76">
        <v>65.85269252118401</v>
      </c>
      <c r="F76">
        <v>69.6058819250115</v>
      </c>
      <c r="G76">
        <v>19453.08577419371</v>
      </c>
      <c r="H76">
        <v>0.3681867289936911</v>
      </c>
      <c r="I76">
        <v>0.1536733636327555</v>
      </c>
      <c r="J76">
        <v>10.97216060006658</v>
      </c>
      <c r="K76">
        <v>2.832520156706463</v>
      </c>
      <c r="L76">
        <v>919.6754564191298</v>
      </c>
      <c r="M76">
        <v>459.6755016760683</v>
      </c>
      <c r="N76">
        <v>2005.84666246036</v>
      </c>
    </row>
    <row r="77" spans="1:14">
      <c r="A77">
        <v>75</v>
      </c>
      <c r="B77">
        <v>5.564842864521367</v>
      </c>
      <c r="C77">
        <v>369.8151812875217</v>
      </c>
      <c r="D77">
        <v>0.6010867469470689</v>
      </c>
      <c r="E77">
        <v>67.09473773384447</v>
      </c>
      <c r="F77">
        <v>67.43834199904396</v>
      </c>
      <c r="G77">
        <v>19453.08577419374</v>
      </c>
      <c r="H77">
        <v>0.368314293288452</v>
      </c>
      <c r="I77">
        <v>0.1539106247532759</v>
      </c>
      <c r="J77">
        <v>11.10505476483623</v>
      </c>
      <c r="K77">
        <v>2.832520156706463</v>
      </c>
      <c r="L77">
        <v>919.6754564191298</v>
      </c>
      <c r="M77">
        <v>459.2502695361453</v>
      </c>
      <c r="N77">
        <v>1946.66931926566</v>
      </c>
    </row>
    <row r="78" spans="1:14">
      <c r="A78">
        <v>76</v>
      </c>
      <c r="B78">
        <v>5.665113395194644</v>
      </c>
      <c r="C78">
        <v>373.511731374804</v>
      </c>
      <c r="D78">
        <v>0.6011323702208842</v>
      </c>
      <c r="E78">
        <v>67.45752102894042</v>
      </c>
      <c r="F78">
        <v>66.77092197428286</v>
      </c>
      <c r="G78">
        <v>19453.08577419371</v>
      </c>
      <c r="H78">
        <v>0.3684036333326023</v>
      </c>
      <c r="I78">
        <v>0.153906004336247</v>
      </c>
      <c r="J78">
        <v>11.14611913327081</v>
      </c>
      <c r="K78">
        <v>2.832520156706463</v>
      </c>
      <c r="L78">
        <v>919.6754564191298</v>
      </c>
      <c r="M78">
        <v>459.1994633827163</v>
      </c>
      <c r="N78">
        <v>1914.001905792135</v>
      </c>
    </row>
    <row r="79" spans="1:14">
      <c r="A79">
        <v>77</v>
      </c>
      <c r="B79">
        <v>5.659807979611177</v>
      </c>
      <c r="C79">
        <v>374.4507260396967</v>
      </c>
      <c r="D79">
        <v>0.6011080070577843</v>
      </c>
      <c r="E79">
        <v>67.573473207779</v>
      </c>
      <c r="F79">
        <v>66.60348328303786</v>
      </c>
      <c r="G79">
        <v>19453.08577419371</v>
      </c>
      <c r="H79">
        <v>0.3683868722627843</v>
      </c>
      <c r="I79">
        <v>0.1540386507788221</v>
      </c>
      <c r="J79">
        <v>11.15891027691655</v>
      </c>
      <c r="K79">
        <v>2.832520156706463</v>
      </c>
      <c r="L79">
        <v>919.6754564191298</v>
      </c>
      <c r="M79">
        <v>459.0188678318003</v>
      </c>
      <c r="N79">
        <v>1918.002892230098</v>
      </c>
    </row>
    <row r="80" spans="1:14">
      <c r="A80">
        <v>78</v>
      </c>
      <c r="B80">
        <v>5.813708777442915</v>
      </c>
      <c r="C80">
        <v>385.8320757866607</v>
      </c>
      <c r="D80">
        <v>0.6010924486178232</v>
      </c>
      <c r="E80">
        <v>68.82018357360451</v>
      </c>
      <c r="F80">
        <v>64.63880075615157</v>
      </c>
      <c r="G80">
        <v>19453.08577419372</v>
      </c>
      <c r="H80">
        <v>0.368483876935855</v>
      </c>
      <c r="I80">
        <v>0.1543272880424928</v>
      </c>
      <c r="J80">
        <v>11.28484460913094</v>
      </c>
      <c r="K80">
        <v>2.832520156706463</v>
      </c>
      <c r="L80">
        <v>919.6754564191298</v>
      </c>
      <c r="M80">
        <v>458.5411875553013</v>
      </c>
      <c r="N80">
        <v>1873.361192891042</v>
      </c>
    </row>
    <row r="81" spans="1:14">
      <c r="A81">
        <v>79</v>
      </c>
      <c r="B81">
        <v>5.992299630823076</v>
      </c>
      <c r="C81">
        <v>397.8349834457472</v>
      </c>
      <c r="D81">
        <v>0.601091092356097</v>
      </c>
      <c r="E81">
        <v>70.11884497737243</v>
      </c>
      <c r="F81">
        <v>62.68861138378838</v>
      </c>
      <c r="G81">
        <v>19453.0857741937</v>
      </c>
      <c r="H81">
        <v>0.3686052725210094</v>
      </c>
      <c r="I81">
        <v>0.1546091105375685</v>
      </c>
      <c r="J81">
        <v>11.41316177563034</v>
      </c>
      <c r="K81">
        <v>2.832520156706463</v>
      </c>
      <c r="L81">
        <v>919.6754564191298</v>
      </c>
      <c r="M81">
        <v>458.0591692643897</v>
      </c>
      <c r="N81">
        <v>1823.69477091952</v>
      </c>
    </row>
    <row r="82" spans="1:14">
      <c r="A82">
        <v>80</v>
      </c>
      <c r="B82">
        <v>6.13776122587006</v>
      </c>
      <c r="C82">
        <v>404.130085756049</v>
      </c>
      <c r="D82">
        <v>0.6011386966016601</v>
      </c>
      <c r="E82">
        <v>70.74136821483989</v>
      </c>
      <c r="F82">
        <v>61.71211585360925</v>
      </c>
      <c r="G82">
        <v>19453.08577419372</v>
      </c>
      <c r="H82">
        <v>0.3687143127544057</v>
      </c>
      <c r="I82">
        <v>0.1549849789623797</v>
      </c>
      <c r="J82">
        <v>11.48690842820556</v>
      </c>
      <c r="K82">
        <v>2.832520156706463</v>
      </c>
      <c r="L82">
        <v>919.6754564191298</v>
      </c>
      <c r="M82">
        <v>457.4526062668788</v>
      </c>
      <c r="N82">
        <v>1787.689910800002</v>
      </c>
    </row>
    <row r="83" spans="1:14">
      <c r="A83">
        <v>81</v>
      </c>
      <c r="B83">
        <v>6.122788447401073</v>
      </c>
      <c r="C83">
        <v>408.5235566438062</v>
      </c>
      <c r="D83">
        <v>0.6010495584138501</v>
      </c>
      <c r="E83">
        <v>71.28994351666238</v>
      </c>
      <c r="F83">
        <v>61.04843225442546</v>
      </c>
      <c r="G83">
        <v>19453.08577419372</v>
      </c>
      <c r="H83">
        <v>0.3686731108851792</v>
      </c>
      <c r="I83">
        <v>0.1550861250751334</v>
      </c>
      <c r="J83">
        <v>11.52775707150438</v>
      </c>
      <c r="K83">
        <v>2.832520156706463</v>
      </c>
      <c r="L83">
        <v>919.6754564191298</v>
      </c>
      <c r="M83">
        <v>457.3351310501485</v>
      </c>
      <c r="N83">
        <v>1793.110575041083</v>
      </c>
    </row>
    <row r="84" spans="1:14">
      <c r="A84">
        <v>82</v>
      </c>
      <c r="B84">
        <v>6.151503596835596</v>
      </c>
      <c r="C84">
        <v>407.9866976655456</v>
      </c>
      <c r="D84">
        <v>0.6010848647329353</v>
      </c>
      <c r="E84">
        <v>71.19648204919228</v>
      </c>
      <c r="F84">
        <v>61.12876428277846</v>
      </c>
      <c r="G84">
        <v>19453.08577419373</v>
      </c>
      <c r="H84">
        <v>0.3687055556135428</v>
      </c>
      <c r="I84">
        <v>0.155107477181798</v>
      </c>
      <c r="J84">
        <v>11.52497162171065</v>
      </c>
      <c r="K84">
        <v>2.832520156706463</v>
      </c>
      <c r="L84">
        <v>919.6754564191298</v>
      </c>
      <c r="M84">
        <v>457.2839339278603</v>
      </c>
      <c r="N84">
        <v>1785.599633775184</v>
      </c>
    </row>
    <row r="85" spans="1:14">
      <c r="A85">
        <v>83</v>
      </c>
      <c r="B85">
        <v>6.261347979962887</v>
      </c>
      <c r="C85">
        <v>418.9850521519413</v>
      </c>
      <c r="D85">
        <v>0.6010290247505633</v>
      </c>
      <c r="E85">
        <v>72.44413494077619</v>
      </c>
      <c r="F85">
        <v>59.52413467739216</v>
      </c>
      <c r="G85">
        <v>19453.08577419373</v>
      </c>
      <c r="H85">
        <v>0.3687645050996231</v>
      </c>
      <c r="I85">
        <v>0.1551853648522064</v>
      </c>
      <c r="J85">
        <v>11.62833928781477</v>
      </c>
      <c r="K85">
        <v>2.832520156706463</v>
      </c>
      <c r="L85">
        <v>919.6754564191298</v>
      </c>
      <c r="M85">
        <v>457.1354067330163</v>
      </c>
      <c r="N85">
        <v>1757.190036344218</v>
      </c>
    </row>
    <row r="86" spans="1:14">
      <c r="A86">
        <v>84</v>
      </c>
      <c r="B86">
        <v>6.316502506919066</v>
      </c>
      <c r="C86">
        <v>427.5249238808993</v>
      </c>
      <c r="D86">
        <v>0.6009432502870108</v>
      </c>
      <c r="E86">
        <v>73.42713768814473</v>
      </c>
      <c r="F86">
        <v>58.33513154207142</v>
      </c>
      <c r="G86">
        <v>19453.08577419372</v>
      </c>
      <c r="H86">
        <v>0.3687632482555795</v>
      </c>
      <c r="I86">
        <v>0.155542448620556</v>
      </c>
      <c r="J86">
        <v>11.7114215988537</v>
      </c>
      <c r="K86">
        <v>2.832520156706463</v>
      </c>
      <c r="L86">
        <v>919.6754564191298</v>
      </c>
      <c r="M86">
        <v>456.6302148096198</v>
      </c>
      <c r="N86">
        <v>1748.894301673439</v>
      </c>
    </row>
    <row r="87" spans="1:14">
      <c r="A87">
        <v>85</v>
      </c>
      <c r="B87">
        <v>6.336183521259423</v>
      </c>
      <c r="C87">
        <v>427.5807137605219</v>
      </c>
      <c r="D87">
        <v>0.6009591540907669</v>
      </c>
      <c r="E87">
        <v>73.41416661292816</v>
      </c>
      <c r="F87">
        <v>58.32752009033432</v>
      </c>
      <c r="G87">
        <v>19453.08577419372</v>
      </c>
      <c r="H87">
        <v>0.3687825872737438</v>
      </c>
      <c r="I87">
        <v>0.1555761477788709</v>
      </c>
      <c r="J87">
        <v>11.71372188123493</v>
      </c>
      <c r="K87">
        <v>2.832520156706463</v>
      </c>
      <c r="L87">
        <v>919.6754564191298</v>
      </c>
      <c r="M87">
        <v>456.570167965415</v>
      </c>
      <c r="N87">
        <v>1744.297841726871</v>
      </c>
    </row>
    <row r="88" spans="1:14">
      <c r="A88">
        <v>86</v>
      </c>
      <c r="B88">
        <v>6.490263601477796</v>
      </c>
      <c r="C88">
        <v>434.416459395423</v>
      </c>
      <c r="D88">
        <v>0.6010191620125938</v>
      </c>
      <c r="E88">
        <v>74.10692771621621</v>
      </c>
      <c r="F88">
        <v>57.40970935312838</v>
      </c>
      <c r="G88">
        <v>19453.08577419372</v>
      </c>
      <c r="H88">
        <v>0.3689149153276411</v>
      </c>
      <c r="I88">
        <v>0.1556184381278731</v>
      </c>
      <c r="J88">
        <v>11.77934918125412</v>
      </c>
      <c r="K88">
        <v>2.832520156706463</v>
      </c>
      <c r="L88">
        <v>919.6754564191298</v>
      </c>
      <c r="M88">
        <v>456.4255122644052</v>
      </c>
      <c r="N88">
        <v>1704.157391207528</v>
      </c>
    </row>
    <row r="89" spans="1:14">
      <c r="A89">
        <v>87</v>
      </c>
      <c r="B89">
        <v>6.571636337466012</v>
      </c>
      <c r="C89">
        <v>436.8980135124005</v>
      </c>
      <c r="D89">
        <v>0.6010584987799871</v>
      </c>
      <c r="E89">
        <v>74.32884866303876</v>
      </c>
      <c r="F89">
        <v>57.08362569929258</v>
      </c>
      <c r="G89">
        <v>19453.08577419373</v>
      </c>
      <c r="H89">
        <v>0.3689829706391682</v>
      </c>
      <c r="I89">
        <v>0.1557724335621576</v>
      </c>
      <c r="J89">
        <v>11.80790336948919</v>
      </c>
      <c r="K89">
        <v>2.832520156706463</v>
      </c>
      <c r="L89">
        <v>919.6754564191298</v>
      </c>
      <c r="M89">
        <v>456.1645803517663</v>
      </c>
      <c r="N89">
        <v>1686.3492444808</v>
      </c>
    </row>
    <row r="90" spans="1:14">
      <c r="A90">
        <v>88</v>
      </c>
      <c r="B90">
        <v>6.598038486870562</v>
      </c>
      <c r="C90">
        <v>436.4665741966392</v>
      </c>
      <c r="D90">
        <v>0.6010891558372826</v>
      </c>
      <c r="E90">
        <v>74.25201711185201</v>
      </c>
      <c r="F90">
        <v>57.14005183102605</v>
      </c>
      <c r="G90">
        <v>19453.08577419372</v>
      </c>
      <c r="H90">
        <v>0.3690123419669779</v>
      </c>
      <c r="I90">
        <v>0.1557773747421955</v>
      </c>
      <c r="J90">
        <v>11.80636125686416</v>
      </c>
      <c r="K90">
        <v>2.832520156706463</v>
      </c>
      <c r="L90">
        <v>919.6754564191298</v>
      </c>
      <c r="M90">
        <v>456.1387844637644</v>
      </c>
      <c r="N90">
        <v>1680.361525259284</v>
      </c>
    </row>
    <row r="91" spans="1:14">
      <c r="A91">
        <v>89</v>
      </c>
      <c r="B91">
        <v>6.696257781575804</v>
      </c>
      <c r="C91">
        <v>444.9509532616223</v>
      </c>
      <c r="D91">
        <v>0.6010608058131407</v>
      </c>
      <c r="E91">
        <v>75.19444933850696</v>
      </c>
      <c r="F91">
        <v>56.05049835108966</v>
      </c>
      <c r="G91">
        <v>19453.08577419372</v>
      </c>
      <c r="H91">
        <v>0.3690706795001541</v>
      </c>
      <c r="I91">
        <v>0.1559189678966894</v>
      </c>
      <c r="J91">
        <v>11.88256141914521</v>
      </c>
      <c r="K91">
        <v>2.832520156706463</v>
      </c>
      <c r="L91">
        <v>919.6754564191298</v>
      </c>
      <c r="M91">
        <v>455.9019944145013</v>
      </c>
      <c r="N91">
        <v>1658.426434021847</v>
      </c>
    </row>
    <row r="92" spans="1:14">
      <c r="A92">
        <v>90</v>
      </c>
      <c r="B92">
        <v>6.800236987277791</v>
      </c>
      <c r="C92">
        <v>451.9404950589652</v>
      </c>
      <c r="D92">
        <v>0.6010603851739379</v>
      </c>
      <c r="E92">
        <v>75.94748613992749</v>
      </c>
      <c r="F92">
        <v>55.18364241481044</v>
      </c>
      <c r="G92">
        <v>19453.08577419372</v>
      </c>
      <c r="H92">
        <v>0.3691439387038077</v>
      </c>
      <c r="I92">
        <v>0.156049799208747</v>
      </c>
      <c r="J92">
        <v>11.94595593468974</v>
      </c>
      <c r="K92">
        <v>2.832520156706463</v>
      </c>
      <c r="L92">
        <v>919.6754564191298</v>
      </c>
      <c r="M92">
        <v>455.6711334344922</v>
      </c>
      <c r="N92">
        <v>1635.640433259214</v>
      </c>
    </row>
    <row r="93" spans="1:14">
      <c r="A93">
        <v>91</v>
      </c>
      <c r="B93">
        <v>6.880714794690634</v>
      </c>
      <c r="C93">
        <v>453.6921070188472</v>
      </c>
      <c r="D93">
        <v>0.6011087078246745</v>
      </c>
      <c r="E93">
        <v>76.08339273563629</v>
      </c>
      <c r="F93">
        <v>54.97058971552769</v>
      </c>
      <c r="G93">
        <v>19453.08577419372</v>
      </c>
      <c r="H93">
        <v>0.369215666675577</v>
      </c>
      <c r="I93">
        <v>0.1561577491005162</v>
      </c>
      <c r="J93">
        <v>11.96742993993158</v>
      </c>
      <c r="K93">
        <v>2.832520156706463</v>
      </c>
      <c r="L93">
        <v>919.6754564191298</v>
      </c>
      <c r="M93">
        <v>455.4736698990046</v>
      </c>
      <c r="N93">
        <v>1619.374325775642</v>
      </c>
    </row>
    <row r="94" spans="1:14">
      <c r="A94">
        <v>92</v>
      </c>
      <c r="B94">
        <v>6.857060737588914</v>
      </c>
      <c r="C94">
        <v>454.2153856784911</v>
      </c>
      <c r="D94">
        <v>0.6010757994671441</v>
      </c>
      <c r="E94">
        <v>76.16623518837616</v>
      </c>
      <c r="F94">
        <v>54.90726086887667</v>
      </c>
      <c r="G94">
        <v>19453.08577419373</v>
      </c>
      <c r="H94">
        <v>0.3691854606371739</v>
      </c>
      <c r="I94">
        <v>0.1562132495083095</v>
      </c>
      <c r="J94">
        <v>11.97073537547209</v>
      </c>
      <c r="K94">
        <v>2.832520156706463</v>
      </c>
      <c r="L94">
        <v>919.6754564191298</v>
      </c>
      <c r="M94">
        <v>455.4151943104263</v>
      </c>
      <c r="N94">
        <v>1625.254773606151</v>
      </c>
    </row>
    <row r="95" spans="1:14">
      <c r="A95">
        <v>93</v>
      </c>
      <c r="B95">
        <v>6.968234696016253</v>
      </c>
      <c r="C95">
        <v>459.4279106765479</v>
      </c>
      <c r="D95">
        <v>0.6011101439904075</v>
      </c>
      <c r="E95">
        <v>76.70116505873938</v>
      </c>
      <c r="F95">
        <v>54.28430030596184</v>
      </c>
      <c r="G95">
        <v>19453.08577419372</v>
      </c>
      <c r="H95">
        <v>0.369278212445737</v>
      </c>
      <c r="I95">
        <v>0.1562399828289694</v>
      </c>
      <c r="J95">
        <v>12.01812426183829</v>
      </c>
      <c r="K95">
        <v>2.832520156706463</v>
      </c>
      <c r="L95">
        <v>919.6754564191298</v>
      </c>
      <c r="M95">
        <v>455.3183386046865</v>
      </c>
      <c r="N95">
        <v>1600.913732311717</v>
      </c>
    </row>
    <row r="96" spans="1:14">
      <c r="A96">
        <v>94</v>
      </c>
      <c r="B96">
        <v>6.966848828539981</v>
      </c>
      <c r="C96">
        <v>459.0360890993489</v>
      </c>
      <c r="D96">
        <v>0.6011099854314306</v>
      </c>
      <c r="E96">
        <v>76.65121578654964</v>
      </c>
      <c r="F96">
        <v>54.33063600955489</v>
      </c>
      <c r="G96">
        <v>19453.08577419372</v>
      </c>
      <c r="H96">
        <v>0.3692741166365582</v>
      </c>
      <c r="I96">
        <v>0.1563168475977228</v>
      </c>
      <c r="J96">
        <v>12.01684554029154</v>
      </c>
      <c r="K96">
        <v>2.832520156706463</v>
      </c>
      <c r="L96">
        <v>919.6754564191298</v>
      </c>
      <c r="M96">
        <v>455.213312012889</v>
      </c>
      <c r="N96">
        <v>1602.406326152329</v>
      </c>
    </row>
    <row r="97" spans="1:14">
      <c r="A97">
        <v>95</v>
      </c>
      <c r="B97">
        <v>7.050291895983499</v>
      </c>
      <c r="C97">
        <v>464.3238336994028</v>
      </c>
      <c r="D97">
        <v>0.6011160619053805</v>
      </c>
      <c r="E97">
        <v>77.22027364248751</v>
      </c>
      <c r="F97">
        <v>53.71191582694413</v>
      </c>
      <c r="G97">
        <v>19453.08577419371</v>
      </c>
      <c r="H97">
        <v>0.3693373673978507</v>
      </c>
      <c r="I97">
        <v>0.1563433559725033</v>
      </c>
      <c r="J97">
        <v>12.06215620619532</v>
      </c>
      <c r="K97">
        <v>2.832520156706463</v>
      </c>
      <c r="L97">
        <v>919.6754564191298</v>
      </c>
      <c r="M97">
        <v>455.1357271014055</v>
      </c>
      <c r="N97">
        <v>1584.440322165266</v>
      </c>
    </row>
    <row r="98" spans="1:14">
      <c r="A98">
        <v>96</v>
      </c>
      <c r="B98">
        <v>7.111820070387555</v>
      </c>
      <c r="C98">
        <v>463.3798597533817</v>
      </c>
      <c r="D98">
        <v>0.601190352975679</v>
      </c>
      <c r="E98">
        <v>77.05712878511167</v>
      </c>
      <c r="F98">
        <v>53.8213350174081</v>
      </c>
      <c r="G98">
        <v>19453.08577419373</v>
      </c>
      <c r="H98">
        <v>0.3694116284241736</v>
      </c>
      <c r="I98">
        <v>0.1562094118957849</v>
      </c>
      <c r="J98">
        <v>12.05776720782793</v>
      </c>
      <c r="K98">
        <v>2.832520156706463</v>
      </c>
      <c r="L98">
        <v>919.6754564191298</v>
      </c>
      <c r="M98">
        <v>455.2758055369002</v>
      </c>
      <c r="N98">
        <v>1570.409978604829</v>
      </c>
    </row>
    <row r="99" spans="1:14">
      <c r="A99">
        <v>97</v>
      </c>
      <c r="B99">
        <v>7.341461867040087</v>
      </c>
      <c r="C99">
        <v>478.2900831061806</v>
      </c>
      <c r="D99">
        <v>0.6012007108488788</v>
      </c>
      <c r="E99">
        <v>78.65668475025724</v>
      </c>
      <c r="F99">
        <v>52.14350778535733</v>
      </c>
      <c r="G99">
        <v>19453.08577419374</v>
      </c>
      <c r="H99">
        <v>0.3695758714943436</v>
      </c>
      <c r="I99">
        <v>0.1564639331010598</v>
      </c>
      <c r="J99">
        <v>12.18652056788276</v>
      </c>
      <c r="K99">
        <v>2.832520156706463</v>
      </c>
      <c r="L99">
        <v>919.6754564191298</v>
      </c>
      <c r="M99">
        <v>454.8145962331864</v>
      </c>
      <c r="N99">
        <v>1526.286938533119</v>
      </c>
    </row>
    <row r="100" spans="1:14">
      <c r="A100">
        <v>98</v>
      </c>
      <c r="B100">
        <v>7.49513027942537</v>
      </c>
      <c r="C100">
        <v>489.4822053906506</v>
      </c>
      <c r="D100">
        <v>0.6011836587577792</v>
      </c>
      <c r="E100">
        <v>79.86896711235183</v>
      </c>
      <c r="F100">
        <v>50.95123458513104</v>
      </c>
      <c r="G100">
        <v>19453.08577419373</v>
      </c>
      <c r="H100">
        <v>0.3696752700460907</v>
      </c>
      <c r="I100">
        <v>0.1567362160432772</v>
      </c>
      <c r="J100">
        <v>12.28009300511622</v>
      </c>
      <c r="K100">
        <v>2.832520156706463</v>
      </c>
      <c r="L100">
        <v>919.6754564191298</v>
      </c>
      <c r="M100">
        <v>454.3713188523495</v>
      </c>
      <c r="N100">
        <v>1499.353592936449</v>
      </c>
    </row>
    <row r="101" spans="1:14">
      <c r="A101">
        <v>99</v>
      </c>
      <c r="B101">
        <v>7.670848609255992</v>
      </c>
      <c r="C101">
        <v>501.6900924359631</v>
      </c>
      <c r="D101">
        <v>0.6011724261120022</v>
      </c>
      <c r="E101">
        <v>81.18314636552211</v>
      </c>
      <c r="F101">
        <v>49.71141158281832</v>
      </c>
      <c r="G101">
        <v>19453.08577419371</v>
      </c>
      <c r="H101">
        <v>0.3697917892387917</v>
      </c>
      <c r="I101">
        <v>0.1570310696395788</v>
      </c>
      <c r="J101">
        <v>12.37995577482443</v>
      </c>
      <c r="K101">
        <v>2.832520156706463</v>
      </c>
      <c r="L101">
        <v>919.6754564191298</v>
      </c>
      <c r="M101">
        <v>453.8871504733363</v>
      </c>
      <c r="N101">
        <v>1469.875468642446</v>
      </c>
    </row>
    <row r="102" spans="1:14">
      <c r="A102">
        <v>100</v>
      </c>
      <c r="B102">
        <v>7.719902265200607</v>
      </c>
      <c r="C102">
        <v>508.1490323642032</v>
      </c>
      <c r="D102">
        <v>0.6011372568722567</v>
      </c>
      <c r="E102">
        <v>81.91385027471829</v>
      </c>
      <c r="F102">
        <v>49.07954376312068</v>
      </c>
      <c r="G102">
        <v>19453.08577419373</v>
      </c>
      <c r="H102">
        <v>0.369805747526456</v>
      </c>
      <c r="I102">
        <v>0.1572360552141334</v>
      </c>
      <c r="J102">
        <v>12.4284098360759</v>
      </c>
      <c r="K102">
        <v>2.832520156706463</v>
      </c>
      <c r="L102">
        <v>919.6754564191298</v>
      </c>
      <c r="M102">
        <v>453.5942751961657</v>
      </c>
      <c r="N102">
        <v>1462.25425672643</v>
      </c>
    </row>
    <row r="103" spans="1:14">
      <c r="A103">
        <v>101</v>
      </c>
      <c r="B103">
        <v>7.7126840840793</v>
      </c>
      <c r="C103">
        <v>508.9638645126125</v>
      </c>
      <c r="D103">
        <v>0.601119460916166</v>
      </c>
      <c r="E103">
        <v>82.01513498573651</v>
      </c>
      <c r="F103">
        <v>49.0009692456041</v>
      </c>
      <c r="G103">
        <v>19453.08577419372</v>
      </c>
      <c r="H103">
        <v>0.3697879978490939</v>
      </c>
      <c r="I103">
        <v>0.1573370910360205</v>
      </c>
      <c r="J103">
        <v>12.43463868777909</v>
      </c>
      <c r="K103">
        <v>2.832520156706463</v>
      </c>
      <c r="L103">
        <v>919.6754564191298</v>
      </c>
      <c r="M103">
        <v>453.4659141250905</v>
      </c>
      <c r="N103">
        <v>1464.61545535508</v>
      </c>
    </row>
    <row r="104" spans="1:14">
      <c r="A104">
        <v>102</v>
      </c>
      <c r="B104">
        <v>7.906278784099849</v>
      </c>
      <c r="C104">
        <v>519.5517857156397</v>
      </c>
      <c r="D104">
        <v>0.6011450851003503</v>
      </c>
      <c r="E104">
        <v>83.12094779419004</v>
      </c>
      <c r="F104">
        <v>48.00238081706124</v>
      </c>
      <c r="G104">
        <v>19453.08577419372</v>
      </c>
      <c r="H104">
        <v>0.3699386500015847</v>
      </c>
      <c r="I104">
        <v>0.1574888312791683</v>
      </c>
      <c r="J104">
        <v>12.51934863914787</v>
      </c>
      <c r="K104">
        <v>2.832520156706463</v>
      </c>
      <c r="L104">
        <v>919.6754564191298</v>
      </c>
      <c r="M104">
        <v>453.1603183802832</v>
      </c>
      <c r="N104">
        <v>1432.496586211802</v>
      </c>
    </row>
    <row r="105" spans="1:14">
      <c r="A105">
        <v>103</v>
      </c>
      <c r="B105">
        <v>8.107721651522809</v>
      </c>
      <c r="C105">
        <v>532.9294843503571</v>
      </c>
      <c r="D105">
        <v>0.6011432487812466</v>
      </c>
      <c r="E105">
        <v>84.5499157552803</v>
      </c>
      <c r="F105">
        <v>46.79741580165704</v>
      </c>
      <c r="G105">
        <v>19453.08577419373</v>
      </c>
      <c r="H105">
        <v>0.3700754883365647</v>
      </c>
      <c r="I105">
        <v>0.1578056355240664</v>
      </c>
      <c r="J105">
        <v>12.6218954266884</v>
      </c>
      <c r="K105">
        <v>2.832520156706463</v>
      </c>
      <c r="L105">
        <v>919.6754564191298</v>
      </c>
      <c r="M105">
        <v>452.6370532309626</v>
      </c>
      <c r="N105">
        <v>1402.055327610356</v>
      </c>
    </row>
    <row r="106" spans="1:14">
      <c r="A106">
        <v>104</v>
      </c>
      <c r="B106">
        <v>8.183704341491145</v>
      </c>
      <c r="C106">
        <v>540.8593885225777</v>
      </c>
      <c r="D106">
        <v>0.6011065938546951</v>
      </c>
      <c r="E106">
        <v>85.43380590132975</v>
      </c>
      <c r="F106">
        <v>46.11128733520219</v>
      </c>
      <c r="G106">
        <v>19453.08577419372</v>
      </c>
      <c r="H106">
        <v>0.370111986685831</v>
      </c>
      <c r="I106">
        <v>0.1579986685464707</v>
      </c>
      <c r="J106">
        <v>12.67697334310649</v>
      </c>
      <c r="K106">
        <v>2.832520156706463</v>
      </c>
      <c r="L106">
        <v>919.6754564191298</v>
      </c>
      <c r="M106">
        <v>452.3489810604872</v>
      </c>
      <c r="N106">
        <v>1391.213855600654</v>
      </c>
    </row>
    <row r="107" spans="1:14">
      <c r="A107">
        <v>105</v>
      </c>
      <c r="B107">
        <v>8.296089988610243</v>
      </c>
      <c r="C107">
        <v>543.0196786266197</v>
      </c>
      <c r="D107">
        <v>0.6011722408069385</v>
      </c>
      <c r="E107">
        <v>85.59675782788241</v>
      </c>
      <c r="F107">
        <v>45.92784323246393</v>
      </c>
      <c r="G107">
        <v>19453.08577419372</v>
      </c>
      <c r="H107">
        <v>0.3702188427023035</v>
      </c>
      <c r="I107">
        <v>0.1580025698171365</v>
      </c>
      <c r="J107">
        <v>12.70027003976612</v>
      </c>
      <c r="K107">
        <v>2.832520156706463</v>
      </c>
      <c r="L107">
        <v>919.6754564191298</v>
      </c>
      <c r="M107">
        <v>452.2755582361241</v>
      </c>
      <c r="N107">
        <v>1374.444310297348</v>
      </c>
    </row>
    <row r="108" spans="1:14">
      <c r="A108">
        <v>106</v>
      </c>
      <c r="B108">
        <v>8.327279407912588</v>
      </c>
      <c r="C108">
        <v>542.4797666682628</v>
      </c>
      <c r="D108">
        <v>0.6011989277596501</v>
      </c>
      <c r="E108">
        <v>85.50330281902052</v>
      </c>
      <c r="F108">
        <v>45.97355367791528</v>
      </c>
      <c r="G108">
        <v>19453.08577419372</v>
      </c>
      <c r="H108">
        <v>0.3702511356807406</v>
      </c>
      <c r="I108">
        <v>0.1580227058478916</v>
      </c>
      <c r="J108">
        <v>12.70100239918072</v>
      </c>
      <c r="K108">
        <v>2.832520156706463</v>
      </c>
      <c r="L108">
        <v>919.6754564191298</v>
      </c>
      <c r="M108">
        <v>452.2274074661993</v>
      </c>
      <c r="N108">
        <v>1370.627566817489</v>
      </c>
    </row>
    <row r="109" spans="1:14">
      <c r="A109">
        <v>107</v>
      </c>
      <c r="B109">
        <v>8.521954019818223</v>
      </c>
      <c r="C109">
        <v>554.9691554499985</v>
      </c>
      <c r="D109">
        <v>0.6012095810337252</v>
      </c>
      <c r="E109">
        <v>86.83385237047996</v>
      </c>
      <c r="F109">
        <v>44.93893476275068</v>
      </c>
      <c r="G109">
        <v>19453.08577419371</v>
      </c>
      <c r="H109">
        <v>0.3703907121507489</v>
      </c>
      <c r="I109">
        <v>0.1582345563343337</v>
      </c>
      <c r="J109">
        <v>12.79146967895799</v>
      </c>
      <c r="K109">
        <v>2.832520156706463</v>
      </c>
      <c r="L109">
        <v>919.6754564191298</v>
      </c>
      <c r="M109">
        <v>451.8487656191238</v>
      </c>
      <c r="N109">
        <v>1342.871406383623</v>
      </c>
    </row>
    <row r="110" spans="1:14">
      <c r="A110">
        <v>108</v>
      </c>
      <c r="B110">
        <v>8.68552152753238</v>
      </c>
      <c r="C110">
        <v>560.3800875562076</v>
      </c>
      <c r="D110">
        <v>0.6012749299586112</v>
      </c>
      <c r="E110">
        <v>87.34542481473268</v>
      </c>
      <c r="F110">
        <v>44.50501226920347</v>
      </c>
      <c r="G110">
        <v>19453.08577419373</v>
      </c>
      <c r="H110">
        <v>0.370534544599804</v>
      </c>
      <c r="I110">
        <v>0.158263947747501</v>
      </c>
      <c r="J110">
        <v>12.8375359492689</v>
      </c>
      <c r="K110">
        <v>2.832520156706463</v>
      </c>
      <c r="L110">
        <v>919.6754564191298</v>
      </c>
      <c r="M110">
        <v>451.7171338743419</v>
      </c>
      <c r="N110">
        <v>1320.579570109453</v>
      </c>
    </row>
    <row r="111" spans="1:14">
      <c r="A111">
        <v>109</v>
      </c>
      <c r="B111">
        <v>8.773391798179315</v>
      </c>
      <c r="C111">
        <v>565.6228927865295</v>
      </c>
      <c r="D111">
        <v>0.6012723190997595</v>
      </c>
      <c r="E111">
        <v>87.88951151633715</v>
      </c>
      <c r="F111">
        <v>44.09249164092581</v>
      </c>
      <c r="G111">
        <v>19453.08577419371</v>
      </c>
      <c r="H111">
        <v>0.3705900763167308</v>
      </c>
      <c r="I111">
        <v>0.1585047644807683</v>
      </c>
      <c r="J111">
        <v>12.87786782051498</v>
      </c>
      <c r="K111">
        <v>2.832520156706463</v>
      </c>
      <c r="L111">
        <v>919.6754564191298</v>
      </c>
      <c r="M111">
        <v>451.3534772733257</v>
      </c>
      <c r="N111">
        <v>1310.953126329749</v>
      </c>
    </row>
    <row r="112" spans="1:14">
      <c r="A112">
        <v>110</v>
      </c>
      <c r="B112">
        <v>8.787425940079995</v>
      </c>
      <c r="C112">
        <v>565.7712628696345</v>
      </c>
      <c r="D112">
        <v>0.6012781494177089</v>
      </c>
      <c r="E112">
        <v>87.89358904050157</v>
      </c>
      <c r="F112">
        <v>44.08092865235003</v>
      </c>
      <c r="G112">
        <v>19453.08577419372</v>
      </c>
      <c r="H112">
        <v>0.3705997514179865</v>
      </c>
      <c r="I112">
        <v>0.1585516600313557</v>
      </c>
      <c r="J112">
        <v>12.88093330700687</v>
      </c>
      <c r="K112">
        <v>2.832520156706463</v>
      </c>
      <c r="L112">
        <v>919.6754564191298</v>
      </c>
      <c r="M112">
        <v>451.2835015914834</v>
      </c>
      <c r="N112">
        <v>1309.84960883854</v>
      </c>
    </row>
    <row r="113" spans="1:14">
      <c r="A113">
        <v>111</v>
      </c>
      <c r="B113">
        <v>8.883656103305107</v>
      </c>
      <c r="C113">
        <v>577.0637346624158</v>
      </c>
      <c r="D113">
        <v>0.6012247754431967</v>
      </c>
      <c r="E113">
        <v>89.15885374857699</v>
      </c>
      <c r="F113">
        <v>43.21831571463446</v>
      </c>
      <c r="G113">
        <v>19453.08577419372</v>
      </c>
      <c r="H113">
        <v>0.3706425705678033</v>
      </c>
      <c r="I113">
        <v>0.1588066788053229</v>
      </c>
      <c r="J113">
        <v>12.95128211580202</v>
      </c>
      <c r="K113">
        <v>2.832520156706463</v>
      </c>
      <c r="L113">
        <v>919.6754564191298</v>
      </c>
      <c r="M113">
        <v>450.9098618018136</v>
      </c>
      <c r="N113">
        <v>1297.262752471541</v>
      </c>
    </row>
    <row r="114" spans="1:14">
      <c r="A114">
        <v>112</v>
      </c>
      <c r="B114">
        <v>9.013134326120616</v>
      </c>
      <c r="C114">
        <v>580.6834546342702</v>
      </c>
      <c r="D114">
        <v>0.6012745980370723</v>
      </c>
      <c r="E114">
        <v>89.4769564752938</v>
      </c>
      <c r="F114">
        <v>42.9489121363274</v>
      </c>
      <c r="G114">
        <v>19453.08577419372</v>
      </c>
      <c r="H114">
        <v>0.3707516623300777</v>
      </c>
      <c r="I114">
        <v>0.1589399517941387</v>
      </c>
      <c r="J114">
        <v>12.98538963163604</v>
      </c>
      <c r="K114">
        <v>2.832520156706463</v>
      </c>
      <c r="L114">
        <v>919.6754564191298</v>
      </c>
      <c r="M114">
        <v>450.6599584128038</v>
      </c>
      <c r="N114">
        <v>1282.508285125213</v>
      </c>
    </row>
    <row r="115" spans="1:14">
      <c r="A115">
        <v>113</v>
      </c>
      <c r="B115">
        <v>9.014634124225164</v>
      </c>
      <c r="C115">
        <v>580.8032783624984</v>
      </c>
      <c r="D115">
        <v>0.6012738649900641</v>
      </c>
      <c r="E115">
        <v>89.48947644509934</v>
      </c>
      <c r="F115">
        <v>42.94005147908381</v>
      </c>
      <c r="G115">
        <v>19453.08577419372</v>
      </c>
      <c r="H115">
        <v>0.3707518548650275</v>
      </c>
      <c r="I115">
        <v>0.1589526702541296</v>
      </c>
      <c r="J115">
        <v>12.98634007513009</v>
      </c>
      <c r="K115">
        <v>2.832520156706463</v>
      </c>
      <c r="L115">
        <v>919.6754564191298</v>
      </c>
      <c r="M115">
        <v>450.642616949751</v>
      </c>
      <c r="N115">
        <v>1282.417219858042</v>
      </c>
    </row>
    <row r="116" spans="1:14">
      <c r="A116">
        <v>114</v>
      </c>
      <c r="B116">
        <v>9.168035366616046</v>
      </c>
      <c r="C116">
        <v>591.5472754928167</v>
      </c>
      <c r="D116">
        <v>0.6012707287958864</v>
      </c>
      <c r="E116">
        <v>90.64266670443502</v>
      </c>
      <c r="F116">
        <v>42.16015136124008</v>
      </c>
      <c r="G116">
        <v>19453.08577419373</v>
      </c>
      <c r="H116">
        <v>0.370858014086723</v>
      </c>
      <c r="I116">
        <v>0.1591358332124405</v>
      </c>
      <c r="J116">
        <v>13.05686546420204</v>
      </c>
      <c r="K116">
        <v>2.832520156706463</v>
      </c>
      <c r="L116">
        <v>919.6754564191298</v>
      </c>
      <c r="M116">
        <v>450.3275421295202</v>
      </c>
      <c r="N116">
        <v>1263.477903846796</v>
      </c>
    </row>
    <row r="117" spans="1:14">
      <c r="A117">
        <v>115</v>
      </c>
      <c r="B117">
        <v>9.394424638635018</v>
      </c>
      <c r="C117">
        <v>598.3908579491285</v>
      </c>
      <c r="D117">
        <v>0.6013500128662042</v>
      </c>
      <c r="E117">
        <v>91.27098219814573</v>
      </c>
      <c r="F117">
        <v>41.6779807726049</v>
      </c>
      <c r="G117">
        <v>19453.08577419371</v>
      </c>
      <c r="H117">
        <v>0.3710493118464614</v>
      </c>
      <c r="I117">
        <v>0.1592544847536965</v>
      </c>
      <c r="J117">
        <v>13.11572797165949</v>
      </c>
      <c r="K117">
        <v>2.832520156706463</v>
      </c>
      <c r="L117">
        <v>919.6754564191298</v>
      </c>
      <c r="M117">
        <v>450.0460470204658</v>
      </c>
      <c r="N117">
        <v>1238.397120490044</v>
      </c>
    </row>
    <row r="118" spans="1:14">
      <c r="A118">
        <v>116</v>
      </c>
      <c r="B118">
        <v>9.503960356612618</v>
      </c>
      <c r="C118">
        <v>609.0351943888039</v>
      </c>
      <c r="D118">
        <v>0.6013028199932907</v>
      </c>
      <c r="E118">
        <v>92.43679243308254</v>
      </c>
      <c r="F118">
        <v>40.94955907619517</v>
      </c>
      <c r="G118">
        <v>19453.08577419371</v>
      </c>
      <c r="H118">
        <v>0.3710992128232896</v>
      </c>
      <c r="I118">
        <v>0.1596310294340938</v>
      </c>
      <c r="J118">
        <v>13.18137371278488</v>
      </c>
      <c r="K118">
        <v>2.832520156706463</v>
      </c>
      <c r="L118">
        <v>919.6754564191298</v>
      </c>
      <c r="M118">
        <v>449.5077858951819</v>
      </c>
      <c r="N118">
        <v>1227.434173877985</v>
      </c>
    </row>
    <row r="119" spans="1:14">
      <c r="A119">
        <v>117</v>
      </c>
      <c r="B119">
        <v>9.560743904841656</v>
      </c>
      <c r="C119">
        <v>612.8153872531439</v>
      </c>
      <c r="D119">
        <v>0.6013013712802413</v>
      </c>
      <c r="E119">
        <v>92.83287739053353</v>
      </c>
      <c r="F119">
        <v>40.69695897143678</v>
      </c>
      <c r="G119">
        <v>19453.08577419372</v>
      </c>
      <c r="H119">
        <v>0.3711286252348397</v>
      </c>
      <c r="I119">
        <v>0.1598300246805473</v>
      </c>
      <c r="J119">
        <v>13.20736736786946</v>
      </c>
      <c r="K119">
        <v>2.832520156706463</v>
      </c>
      <c r="L119">
        <v>919.6754564191298</v>
      </c>
      <c r="M119">
        <v>449.2223674508115</v>
      </c>
      <c r="N119">
        <v>1222.342571806805</v>
      </c>
    </row>
    <row r="120" spans="1:14">
      <c r="A120">
        <v>118</v>
      </c>
      <c r="B120">
        <v>9.579474823421574</v>
      </c>
      <c r="C120">
        <v>612.1074698384672</v>
      </c>
      <c r="D120">
        <v>0.6013213427066965</v>
      </c>
      <c r="E120">
        <v>92.73384387789889</v>
      </c>
      <c r="F120">
        <v>40.74402601015117</v>
      </c>
      <c r="G120">
        <v>19453.08577419372</v>
      </c>
      <c r="H120">
        <v>0.3711498197258394</v>
      </c>
      <c r="I120">
        <v>0.1598110493166021</v>
      </c>
      <c r="J120">
        <v>13.20616380766871</v>
      </c>
      <c r="K120">
        <v>2.832520156706463</v>
      </c>
      <c r="L120">
        <v>919.6754564191298</v>
      </c>
      <c r="M120">
        <v>449.2343452433251</v>
      </c>
      <c r="N120">
        <v>1220.591864818598</v>
      </c>
    </row>
    <row r="121" spans="1:14">
      <c r="A121">
        <v>119</v>
      </c>
      <c r="B121">
        <v>9.553348012796658</v>
      </c>
      <c r="C121">
        <v>616.6811274755571</v>
      </c>
      <c r="D121">
        <v>0.6012562268936953</v>
      </c>
      <c r="E121">
        <v>93.29479373116813</v>
      </c>
      <c r="F121">
        <v>40.44184516266852</v>
      </c>
      <c r="G121">
        <v>19453.08577419373</v>
      </c>
      <c r="H121">
        <v>0.3711023355830364</v>
      </c>
      <c r="I121">
        <v>0.1599553653155996</v>
      </c>
      <c r="J121">
        <v>13.22513011746253</v>
      </c>
      <c r="K121">
        <v>2.832520156706463</v>
      </c>
      <c r="L121">
        <v>919.6754564191298</v>
      </c>
      <c r="M121">
        <v>449.0713383063656</v>
      </c>
      <c r="N121">
        <v>1222.836209773596</v>
      </c>
    </row>
    <row r="122" spans="1:14">
      <c r="A122">
        <v>120</v>
      </c>
      <c r="B122">
        <v>9.549452506591487</v>
      </c>
      <c r="C122">
        <v>616.3609590361118</v>
      </c>
      <c r="D122">
        <v>0.6012562882524582</v>
      </c>
      <c r="E122">
        <v>93.25893925030638</v>
      </c>
      <c r="F122">
        <v>40.46285266203103</v>
      </c>
      <c r="G122">
        <v>19453.08577419373</v>
      </c>
      <c r="H122">
        <v>0.3710986914907623</v>
      </c>
      <c r="I122">
        <v>0.1599668488434539</v>
      </c>
      <c r="J122">
        <v>13.22351339573741</v>
      </c>
      <c r="K122">
        <v>2.832520156706463</v>
      </c>
      <c r="L122">
        <v>919.6754564191298</v>
      </c>
      <c r="M122">
        <v>449.0582976517961</v>
      </c>
      <c r="N122">
        <v>1223.440574129717</v>
      </c>
    </row>
    <row r="123" spans="1:14">
      <c r="A123">
        <v>121</v>
      </c>
      <c r="B123">
        <v>9.661402492036817</v>
      </c>
      <c r="C123">
        <v>623.9792360091511</v>
      </c>
      <c r="D123">
        <v>0.6012568414946564</v>
      </c>
      <c r="E123">
        <v>94.07245265571072</v>
      </c>
      <c r="F123">
        <v>39.96883427021692</v>
      </c>
      <c r="G123">
        <v>19453.08577419372</v>
      </c>
      <c r="H123">
        <v>0.3711786254922717</v>
      </c>
      <c r="I123">
        <v>0.1600794170519691</v>
      </c>
      <c r="J123">
        <v>13.27023996161026</v>
      </c>
      <c r="K123">
        <v>2.832520156706463</v>
      </c>
      <c r="L123">
        <v>919.6754564191298</v>
      </c>
      <c r="M123">
        <v>448.8572797707757</v>
      </c>
      <c r="N123">
        <v>1210.900771456218</v>
      </c>
    </row>
    <row r="124" spans="1:14">
      <c r="A124">
        <v>122</v>
      </c>
      <c r="B124">
        <v>9.822940061370609</v>
      </c>
      <c r="C124">
        <v>638.3608306292947</v>
      </c>
      <c r="D124">
        <v>0.6012203109009933</v>
      </c>
      <c r="E124">
        <v>95.64219787937199</v>
      </c>
      <c r="F124">
        <v>39.06837869034165</v>
      </c>
      <c r="G124">
        <v>19453.08577419372</v>
      </c>
      <c r="H124">
        <v>0.3712751314936908</v>
      </c>
      <c r="I124">
        <v>0.1603855033100245</v>
      </c>
      <c r="J124">
        <v>13.35242444064373</v>
      </c>
      <c r="K124">
        <v>2.832520156706463</v>
      </c>
      <c r="L124">
        <v>919.6754564191298</v>
      </c>
      <c r="M124">
        <v>448.3883706914443</v>
      </c>
      <c r="N124">
        <v>1193.690203804729</v>
      </c>
    </row>
    <row r="125" spans="1:14">
      <c r="A125">
        <v>123</v>
      </c>
      <c r="B125">
        <v>9.994782630159358</v>
      </c>
      <c r="C125">
        <v>648.5020136701182</v>
      </c>
      <c r="D125">
        <v>0.6012346825724142</v>
      </c>
      <c r="E125">
        <v>96.70306063874797</v>
      </c>
      <c r="F125">
        <v>38.45743289363592</v>
      </c>
      <c r="G125">
        <v>19453.08577419373</v>
      </c>
      <c r="H125">
        <v>0.3714016220130919</v>
      </c>
      <c r="I125">
        <v>0.1605633848970719</v>
      </c>
      <c r="J125">
        <v>13.41491816876473</v>
      </c>
      <c r="K125">
        <v>2.832520156706463</v>
      </c>
      <c r="L125">
        <v>919.6754564191298</v>
      </c>
      <c r="M125">
        <v>448.072027880112</v>
      </c>
      <c r="N125">
        <v>1176.140436563144</v>
      </c>
    </row>
    <row r="126" spans="1:14">
      <c r="A126">
        <v>124</v>
      </c>
      <c r="B126">
        <v>10.18626552358947</v>
      </c>
      <c r="C126">
        <v>658.2135320106736</v>
      </c>
      <c r="D126">
        <v>0.6012619698474198</v>
      </c>
      <c r="E126">
        <v>97.69580852073253</v>
      </c>
      <c r="F126">
        <v>37.89001814642412</v>
      </c>
      <c r="G126">
        <v>19453.08577419372</v>
      </c>
      <c r="H126">
        <v>0.3715520167863671</v>
      </c>
      <c r="I126">
        <v>0.1607148346177958</v>
      </c>
      <c r="J126">
        <v>13.47675534594075</v>
      </c>
      <c r="K126">
        <v>2.832520156706463</v>
      </c>
      <c r="L126">
        <v>919.6754564191298</v>
      </c>
      <c r="M126">
        <v>447.7761420941636</v>
      </c>
      <c r="N126">
        <v>1157.296896417479</v>
      </c>
    </row>
    <row r="127" spans="1:14">
      <c r="A127">
        <v>125</v>
      </c>
      <c r="B127">
        <v>10.3054447722926</v>
      </c>
      <c r="C127">
        <v>663.4490563514432</v>
      </c>
      <c r="D127">
        <v>0.6012835711720833</v>
      </c>
      <c r="E127">
        <v>98.21766363873527</v>
      </c>
      <c r="F127">
        <v>37.59101385908857</v>
      </c>
      <c r="G127">
        <v>19453.08577419372</v>
      </c>
      <c r="H127">
        <v>0.371645558431361</v>
      </c>
      <c r="I127">
        <v>0.1608166364024263</v>
      </c>
      <c r="J127">
        <v>13.51175517983408</v>
      </c>
      <c r="K127">
        <v>2.832520156706463</v>
      </c>
      <c r="L127">
        <v>919.6754564191298</v>
      </c>
      <c r="M127">
        <v>447.5822811392012</v>
      </c>
      <c r="N127">
        <v>1146.484821828564</v>
      </c>
    </row>
    <row r="128" spans="1:14">
      <c r="A128">
        <v>126</v>
      </c>
      <c r="B128">
        <v>10.44213401105891</v>
      </c>
      <c r="C128">
        <v>674.2010744394181</v>
      </c>
      <c r="D128">
        <v>0.6012699867136736</v>
      </c>
      <c r="E128">
        <v>99.37262413609619</v>
      </c>
      <c r="F128">
        <v>36.99152021204225</v>
      </c>
      <c r="G128">
        <v>19453.08577419373</v>
      </c>
      <c r="H128">
        <v>0.3717291472271976</v>
      </c>
      <c r="I128">
        <v>0.1610918383036939</v>
      </c>
      <c r="J128">
        <v>13.57113975164788</v>
      </c>
      <c r="K128">
        <v>2.832520156706463</v>
      </c>
      <c r="L128">
        <v>919.6754564191298</v>
      </c>
      <c r="M128">
        <v>447.1661115891597</v>
      </c>
      <c r="N128">
        <v>1133.937730794478</v>
      </c>
    </row>
    <row r="129" spans="1:14">
      <c r="A129">
        <v>127</v>
      </c>
      <c r="B129">
        <v>10.65182143780784</v>
      </c>
      <c r="C129">
        <v>687.2689604912842</v>
      </c>
      <c r="D129">
        <v>0.6012765989126009</v>
      </c>
      <c r="E129">
        <v>100.7424883226115</v>
      </c>
      <c r="F129">
        <v>36.28815515584835</v>
      </c>
      <c r="G129">
        <v>19453.08577419373</v>
      </c>
      <c r="H129">
        <v>0.3718769216814425</v>
      </c>
      <c r="I129">
        <v>0.1613733199026861</v>
      </c>
      <c r="J129">
        <v>13.64605309407993</v>
      </c>
      <c r="K129">
        <v>2.832520156706463</v>
      </c>
      <c r="L129">
        <v>919.6754564191298</v>
      </c>
      <c r="M129">
        <v>446.7024327984163</v>
      </c>
      <c r="N129">
        <v>1115.374446707622</v>
      </c>
    </row>
    <row r="130" spans="1:14">
      <c r="A130">
        <v>128</v>
      </c>
      <c r="B130">
        <v>10.80622569515767</v>
      </c>
      <c r="C130">
        <v>694.0050158129019</v>
      </c>
      <c r="D130">
        <v>0.6013092755022686</v>
      </c>
      <c r="E130">
        <v>101.4118676423147</v>
      </c>
      <c r="F130">
        <v>35.93594009244146</v>
      </c>
      <c r="G130">
        <v>19453.08577419372</v>
      </c>
      <c r="H130">
        <v>0.3719998786757698</v>
      </c>
      <c r="I130">
        <v>0.1614914856350116</v>
      </c>
      <c r="J130">
        <v>13.6891375799447</v>
      </c>
      <c r="K130">
        <v>2.832520156706463</v>
      </c>
      <c r="L130">
        <v>919.6754564191298</v>
      </c>
      <c r="M130">
        <v>446.4697504583493</v>
      </c>
      <c r="N130">
        <v>1102.227691277381</v>
      </c>
    </row>
    <row r="131" spans="1:14">
      <c r="A131">
        <v>129</v>
      </c>
      <c r="B131">
        <v>10.81580877185878</v>
      </c>
      <c r="C131">
        <v>699.6839290618116</v>
      </c>
      <c r="D131">
        <v>0.6012606459738471</v>
      </c>
      <c r="E131">
        <v>102.0687365727664</v>
      </c>
      <c r="F131">
        <v>35.64426969981627</v>
      </c>
      <c r="G131">
        <v>19453.08577419371</v>
      </c>
      <c r="H131">
        <v>0.3719797662437002</v>
      </c>
      <c r="I131">
        <v>0.1616850880849887</v>
      </c>
      <c r="J131">
        <v>13.71213587952862</v>
      </c>
      <c r="K131">
        <v>2.832520156706463</v>
      </c>
      <c r="L131">
        <v>919.6754564191298</v>
      </c>
      <c r="M131">
        <v>446.2288263550782</v>
      </c>
      <c r="N131">
        <v>1101.408662194483</v>
      </c>
    </row>
    <row r="132" spans="1:14">
      <c r="A132">
        <v>130</v>
      </c>
      <c r="B132">
        <v>10.7868504693855</v>
      </c>
      <c r="C132">
        <v>700.0896094343632</v>
      </c>
      <c r="D132">
        <v>0.6012395840349485</v>
      </c>
      <c r="E132">
        <v>102.1378908230842</v>
      </c>
      <c r="F132">
        <v>35.62361494303045</v>
      </c>
      <c r="G132">
        <v>19453.08577419371</v>
      </c>
      <c r="H132">
        <v>0.3719457025988769</v>
      </c>
      <c r="I132">
        <v>0.1617403811612791</v>
      </c>
      <c r="J132">
        <v>13.71081109106225</v>
      </c>
      <c r="K132">
        <v>2.832520156706463</v>
      </c>
      <c r="L132">
        <v>919.6754564191298</v>
      </c>
      <c r="M132">
        <v>446.1779984711068</v>
      </c>
      <c r="N132">
        <v>1104.004464254653</v>
      </c>
    </row>
    <row r="133" spans="1:14">
      <c r="A133">
        <v>131</v>
      </c>
      <c r="B133">
        <v>11.00232619193317</v>
      </c>
      <c r="C133">
        <v>713.9087346359581</v>
      </c>
      <c r="D133">
        <v>0.6012402915731661</v>
      </c>
      <c r="E133">
        <v>103.5883557031569</v>
      </c>
      <c r="F133">
        <v>34.93404893669468</v>
      </c>
      <c r="G133">
        <v>19453.08577419372</v>
      </c>
      <c r="H133">
        <v>0.3720966085173522</v>
      </c>
      <c r="I133">
        <v>0.1620352647131068</v>
      </c>
      <c r="J133">
        <v>13.78576219547385</v>
      </c>
      <c r="K133">
        <v>2.832520156706463</v>
      </c>
      <c r="L133">
        <v>919.6754564191298</v>
      </c>
      <c r="M133">
        <v>445.6979546890512</v>
      </c>
      <c r="N133">
        <v>1086.102756981814</v>
      </c>
    </row>
    <row r="134" spans="1:14">
      <c r="A134">
        <v>132</v>
      </c>
      <c r="B134">
        <v>11.07787170283556</v>
      </c>
      <c r="C134">
        <v>723.9946294909153</v>
      </c>
      <c r="D134">
        <v>0.6011919689638939</v>
      </c>
      <c r="E134">
        <v>104.710953517782</v>
      </c>
      <c r="F134">
        <v>34.44738628744107</v>
      </c>
      <c r="G134">
        <v>19453.08577419373</v>
      </c>
      <c r="H134">
        <v>0.3721194602162042</v>
      </c>
      <c r="I134">
        <v>0.1623171960777471</v>
      </c>
      <c r="J134">
        <v>13.8304164588764</v>
      </c>
      <c r="K134">
        <v>2.832520156706463</v>
      </c>
      <c r="L134">
        <v>919.6754564191298</v>
      </c>
      <c r="M134">
        <v>445.3169003887511</v>
      </c>
      <c r="N134">
        <v>1080.291046001217</v>
      </c>
    </row>
    <row r="135" spans="1:14">
      <c r="A135">
        <v>133</v>
      </c>
      <c r="B135">
        <v>11.14509043535903</v>
      </c>
      <c r="C135">
        <v>728.5442703343873</v>
      </c>
      <c r="D135">
        <v>0.6011936686347227</v>
      </c>
      <c r="E135">
        <v>105.1906889101115</v>
      </c>
      <c r="F135">
        <v>34.23226794530893</v>
      </c>
      <c r="G135">
        <v>19453.08577419373</v>
      </c>
      <c r="H135">
        <v>0.3721662263655356</v>
      </c>
      <c r="I135">
        <v>0.1624107779333416</v>
      </c>
      <c r="J135">
        <v>13.85385860188955</v>
      </c>
      <c r="K135">
        <v>2.832520156706463</v>
      </c>
      <c r="L135">
        <v>919.6754564191298</v>
      </c>
      <c r="M135">
        <v>445.1660013376203</v>
      </c>
      <c r="N135">
        <v>1074.645239756841</v>
      </c>
    </row>
    <row r="136" spans="1:14">
      <c r="A136">
        <v>134</v>
      </c>
      <c r="B136">
        <v>11.15884096082511</v>
      </c>
      <c r="C136">
        <v>728.6788702803432</v>
      </c>
      <c r="D136">
        <v>0.6011982614468976</v>
      </c>
      <c r="E136">
        <v>105.192425998108</v>
      </c>
      <c r="F136">
        <v>34.22594463664264</v>
      </c>
      <c r="G136">
        <v>19453.08577419372</v>
      </c>
      <c r="H136">
        <v>0.372175808484361</v>
      </c>
      <c r="I136">
        <v>0.1624544990485148</v>
      </c>
      <c r="J136">
        <v>13.85651565436844</v>
      </c>
      <c r="K136">
        <v>2.832520156706463</v>
      </c>
      <c r="L136">
        <v>919.6754564191298</v>
      </c>
      <c r="M136">
        <v>445.1032830286157</v>
      </c>
      <c r="N136">
        <v>1073.98501404066</v>
      </c>
    </row>
    <row r="137" spans="1:14">
      <c r="A137">
        <v>135</v>
      </c>
      <c r="B137">
        <v>11.36837377415221</v>
      </c>
      <c r="C137">
        <v>738.5776571284421</v>
      </c>
      <c r="D137">
        <v>0.6012334884130024</v>
      </c>
      <c r="E137">
        <v>106.1873072058949</v>
      </c>
      <c r="F137">
        <v>33.76723142299064</v>
      </c>
      <c r="G137">
        <v>19453.08577419373</v>
      </c>
      <c r="H137">
        <v>0.3723436645804273</v>
      </c>
      <c r="I137">
        <v>0.1626024292234437</v>
      </c>
      <c r="J137">
        <v>13.91357900751855</v>
      </c>
      <c r="K137">
        <v>2.832520156706463</v>
      </c>
      <c r="L137">
        <v>919.6754564191298</v>
      </c>
      <c r="M137">
        <v>444.8059946808788</v>
      </c>
      <c r="N137">
        <v>1057.316882756802</v>
      </c>
    </row>
    <row r="138" spans="1:14">
      <c r="A138">
        <v>136</v>
      </c>
      <c r="B138">
        <v>11.3870308818079</v>
      </c>
      <c r="C138">
        <v>744.2018677943693</v>
      </c>
      <c r="D138">
        <v>0.601195665884288</v>
      </c>
      <c r="E138">
        <v>106.8312374881522</v>
      </c>
      <c r="F138">
        <v>33.51203987974596</v>
      </c>
      <c r="G138">
        <v>19453.08577419372</v>
      </c>
      <c r="H138">
        <v>0.372333689588137</v>
      </c>
      <c r="I138">
        <v>0.162760350278069</v>
      </c>
      <c r="J138">
        <v>13.93463653836705</v>
      </c>
      <c r="K138">
        <v>2.832520156706463</v>
      </c>
      <c r="L138">
        <v>919.6754564191298</v>
      </c>
      <c r="M138">
        <v>444.6081755474778</v>
      </c>
      <c r="N138">
        <v>1055.795580991512</v>
      </c>
    </row>
    <row r="139" spans="1:14">
      <c r="A139">
        <v>137</v>
      </c>
      <c r="B139">
        <v>11.38976000725955</v>
      </c>
      <c r="C139">
        <v>744.2717375886218</v>
      </c>
      <c r="D139">
        <v>0.6011951128981166</v>
      </c>
      <c r="E139">
        <v>106.8355560706882</v>
      </c>
      <c r="F139">
        <v>33.50889387914816</v>
      </c>
      <c r="G139">
        <v>19453.08577419373</v>
      </c>
      <c r="H139">
        <v>0.3723333897635856</v>
      </c>
      <c r="I139">
        <v>0.1627902173894054</v>
      </c>
      <c r="J139">
        <v>13.9355466695643</v>
      </c>
      <c r="K139">
        <v>2.832520156706463</v>
      </c>
      <c r="L139">
        <v>919.6754564191298</v>
      </c>
      <c r="M139">
        <v>444.5698080481621</v>
      </c>
      <c r="N139">
        <v>1055.841764647081</v>
      </c>
    </row>
    <row r="140" spans="1:14">
      <c r="A140">
        <v>138</v>
      </c>
      <c r="B140">
        <v>11.57881227637987</v>
      </c>
      <c r="C140">
        <v>756.0666135003469</v>
      </c>
      <c r="D140">
        <v>0.6011999951860649</v>
      </c>
      <c r="E140">
        <v>108.0657133036935</v>
      </c>
      <c r="F140">
        <v>32.98614464226027</v>
      </c>
      <c r="G140">
        <v>19453.08577419372</v>
      </c>
      <c r="H140">
        <v>0.3724680345779627</v>
      </c>
      <c r="I140">
        <v>0.1630330964569196</v>
      </c>
      <c r="J140">
        <v>13.99558758187095</v>
      </c>
      <c r="K140">
        <v>2.832520156706463</v>
      </c>
      <c r="L140">
        <v>919.6754564191298</v>
      </c>
      <c r="M140">
        <v>444.1720381078083</v>
      </c>
      <c r="N140">
        <v>1041.611267824576</v>
      </c>
    </row>
    <row r="141" spans="1:14">
      <c r="A141">
        <v>139</v>
      </c>
      <c r="B141">
        <v>11.64118369584438</v>
      </c>
      <c r="C141">
        <v>767.7599940272933</v>
      </c>
      <c r="D141">
        <v>0.6011383506586496</v>
      </c>
      <c r="E141">
        <v>109.3858847718478</v>
      </c>
      <c r="F141">
        <v>32.48374865338418</v>
      </c>
      <c r="G141">
        <v>19453.08577419371</v>
      </c>
      <c r="H141">
        <v>0.3724716294948084</v>
      </c>
      <c r="I141">
        <v>0.1633303509027017</v>
      </c>
      <c r="J141">
        <v>14.03975388535395</v>
      </c>
      <c r="K141">
        <v>2.832520156706463</v>
      </c>
      <c r="L141">
        <v>919.6754564191298</v>
      </c>
      <c r="M141">
        <v>443.7879507384473</v>
      </c>
      <c r="N141">
        <v>1037.197621038987</v>
      </c>
    </row>
    <row r="142" spans="1:14">
      <c r="A142">
        <v>140</v>
      </c>
      <c r="B142">
        <v>11.81998134115176</v>
      </c>
      <c r="C142">
        <v>776.1817959872087</v>
      </c>
      <c r="D142">
        <v>0.6011717329619389</v>
      </c>
      <c r="E142">
        <v>110.2277156948937</v>
      </c>
      <c r="F142">
        <v>32.13129037687111</v>
      </c>
      <c r="G142">
        <v>19453.08577419373</v>
      </c>
      <c r="H142">
        <v>0.3726156107784886</v>
      </c>
      <c r="I142">
        <v>0.1634668611917183</v>
      </c>
      <c r="J142">
        <v>14.0859772852048</v>
      </c>
      <c r="K142">
        <v>2.832520156706463</v>
      </c>
      <c r="L142">
        <v>919.6754564191298</v>
      </c>
      <c r="M142">
        <v>443.5225051162371</v>
      </c>
      <c r="N142">
        <v>1023.944245168873</v>
      </c>
    </row>
    <row r="143" spans="1:14">
      <c r="A143">
        <v>141</v>
      </c>
      <c r="B143">
        <v>11.98262987464047</v>
      </c>
      <c r="C143">
        <v>783.2746392133895</v>
      </c>
      <c r="D143">
        <v>0.6011993790082575</v>
      </c>
      <c r="E143">
        <v>110.9212262246449</v>
      </c>
      <c r="F143">
        <v>31.84032959008129</v>
      </c>
      <c r="G143">
        <v>19453.08577419371</v>
      </c>
      <c r="H143">
        <v>0.3727388101540534</v>
      </c>
      <c r="I143">
        <v>0.1636764767806181</v>
      </c>
      <c r="J143">
        <v>14.1270577219439</v>
      </c>
      <c r="K143">
        <v>2.832520156706463</v>
      </c>
      <c r="L143">
        <v>919.6754564191298</v>
      </c>
      <c r="M143">
        <v>443.1770994270011</v>
      </c>
      <c r="N143">
        <v>1013.126406266809</v>
      </c>
    </row>
    <row r="144" spans="1:14">
      <c r="A144">
        <v>142</v>
      </c>
      <c r="B144">
        <v>12.02872739223125</v>
      </c>
      <c r="C144">
        <v>785.9333893712089</v>
      </c>
      <c r="D144">
        <v>0.6012001265274729</v>
      </c>
      <c r="E144">
        <v>111.1973329648061</v>
      </c>
      <c r="F144">
        <v>31.73261628706158</v>
      </c>
      <c r="G144">
        <v>19453.08577419371</v>
      </c>
      <c r="H144">
        <v>0.3727765223379026</v>
      </c>
      <c r="I144">
        <v>0.1636912941844568</v>
      </c>
      <c r="J144">
        <v>14.13981930412533</v>
      </c>
      <c r="K144">
        <v>2.832520156706463</v>
      </c>
      <c r="L144">
        <v>919.6754564191298</v>
      </c>
      <c r="M144">
        <v>443.1344897047277</v>
      </c>
      <c r="N144">
        <v>1009.746582080533</v>
      </c>
    </row>
    <row r="145" spans="1:14">
      <c r="A145">
        <v>143</v>
      </c>
      <c r="B145">
        <v>12.013270198632</v>
      </c>
      <c r="C145">
        <v>786.3337325350979</v>
      </c>
      <c r="D145">
        <v>0.6011873970923298</v>
      </c>
      <c r="E145">
        <v>111.256295820201</v>
      </c>
      <c r="F145">
        <v>31.71646037834598</v>
      </c>
      <c r="G145">
        <v>19453.08577419372</v>
      </c>
      <c r="H145">
        <v>0.3727570527981487</v>
      </c>
      <c r="I145">
        <v>0.163720079632589</v>
      </c>
      <c r="J145">
        <v>14.13932810754321</v>
      </c>
      <c r="K145">
        <v>2.832520156706463</v>
      </c>
      <c r="L145">
        <v>919.6754564191298</v>
      </c>
      <c r="M145">
        <v>443.1099823980143</v>
      </c>
      <c r="N145">
        <v>1010.920403077829</v>
      </c>
    </row>
    <row r="146" spans="1:14">
      <c r="A146">
        <v>144</v>
      </c>
      <c r="B146">
        <v>12.07633988079913</v>
      </c>
      <c r="C146">
        <v>786.8919641257771</v>
      </c>
      <c r="D146">
        <v>0.6012176518509681</v>
      </c>
      <c r="E146">
        <v>111.2682979588269</v>
      </c>
      <c r="F146">
        <v>31.69396030090854</v>
      </c>
      <c r="G146">
        <v>19453.08577419373</v>
      </c>
      <c r="H146">
        <v>0.3728181787983313</v>
      </c>
      <c r="I146">
        <v>0.1637310262619218</v>
      </c>
      <c r="J146">
        <v>14.14862874441573</v>
      </c>
      <c r="K146">
        <v>2.832520156706463</v>
      </c>
      <c r="L146">
        <v>919.6754564191298</v>
      </c>
      <c r="M146">
        <v>443.0576174219515</v>
      </c>
      <c r="N146">
        <v>1006.720432338066</v>
      </c>
    </row>
    <row r="147" spans="1:14">
      <c r="A147">
        <v>145</v>
      </c>
      <c r="B147">
        <v>12.09668031833361</v>
      </c>
      <c r="C147">
        <v>786.4016219056631</v>
      </c>
      <c r="D147">
        <v>0.6012332286025087</v>
      </c>
      <c r="E147">
        <v>111.1957563091028</v>
      </c>
      <c r="F147">
        <v>31.71372232380531</v>
      </c>
      <c r="G147">
        <v>19453.08577419372</v>
      </c>
      <c r="H147">
        <v>0.372842617127441</v>
      </c>
      <c r="I147">
        <v>0.1636944678464551</v>
      </c>
      <c r="J147">
        <v>14.14931407721488</v>
      </c>
      <c r="K147">
        <v>2.832520156706463</v>
      </c>
      <c r="L147">
        <v>919.6754564191298</v>
      </c>
      <c r="M147">
        <v>443.0889249830719</v>
      </c>
      <c r="N147">
        <v>1005.310753018377</v>
      </c>
    </row>
    <row r="148" spans="1:14">
      <c r="A148">
        <v>146</v>
      </c>
      <c r="B148">
        <v>12.33317015142952</v>
      </c>
      <c r="C148">
        <v>799.4273796794538</v>
      </c>
      <c r="D148">
        <v>0.6012533984182784</v>
      </c>
      <c r="E148">
        <v>112.5295968998507</v>
      </c>
      <c r="F148">
        <v>31.19698337340711</v>
      </c>
      <c r="G148">
        <v>19453.08577419374</v>
      </c>
      <c r="H148">
        <v>0.3730179869682222</v>
      </c>
      <c r="I148">
        <v>0.1639496087237602</v>
      </c>
      <c r="J148">
        <v>14.21439324527551</v>
      </c>
      <c r="K148">
        <v>2.832520156706463</v>
      </c>
      <c r="L148">
        <v>919.6754564191298</v>
      </c>
      <c r="M148">
        <v>442.6536748762848</v>
      </c>
      <c r="N148">
        <v>989.6314161021439</v>
      </c>
    </row>
    <row r="149" spans="1:14">
      <c r="A149">
        <v>147</v>
      </c>
      <c r="B149">
        <v>12.49085256961106</v>
      </c>
      <c r="C149">
        <v>810.8816036981012</v>
      </c>
      <c r="D149">
        <v>0.6012426871057767</v>
      </c>
      <c r="E149">
        <v>113.7388277388037</v>
      </c>
      <c r="F149">
        <v>30.75630592476929</v>
      </c>
      <c r="G149">
        <v>19453.08577419371</v>
      </c>
      <c r="H149">
        <v>0.3731195192798782</v>
      </c>
      <c r="I149">
        <v>0.1642225220068532</v>
      </c>
      <c r="J149">
        <v>14.26527048156398</v>
      </c>
      <c r="K149">
        <v>2.832520156706463</v>
      </c>
      <c r="L149">
        <v>919.6754564191298</v>
      </c>
      <c r="M149">
        <v>442.243286506264</v>
      </c>
      <c r="N149">
        <v>979.6077658639011</v>
      </c>
    </row>
    <row r="150" spans="1:14">
      <c r="A150">
        <v>148</v>
      </c>
      <c r="B150">
        <v>12.63001633317434</v>
      </c>
      <c r="C150">
        <v>822.9300044555465</v>
      </c>
      <c r="D150">
        <v>0.6012207141897118</v>
      </c>
      <c r="E150">
        <v>115.029467204169</v>
      </c>
      <c r="F150">
        <v>30.30600723886175</v>
      </c>
      <c r="G150">
        <v>19453.08577419371</v>
      </c>
      <c r="H150">
        <v>0.3731971987670845</v>
      </c>
      <c r="I150">
        <v>0.1645408963324147</v>
      </c>
      <c r="J150">
        <v>14.31500003812531</v>
      </c>
      <c r="K150">
        <v>2.832520156706463</v>
      </c>
      <c r="L150">
        <v>919.6754564191298</v>
      </c>
      <c r="M150">
        <v>441.7915828161213</v>
      </c>
      <c r="N150">
        <v>971.0002732679836</v>
      </c>
    </row>
    <row r="151" spans="1:14">
      <c r="A151">
        <v>149</v>
      </c>
      <c r="B151">
        <v>12.69140910182893</v>
      </c>
      <c r="C151">
        <v>829.549665395272</v>
      </c>
      <c r="D151">
        <v>0.6012024845007408</v>
      </c>
      <c r="E151">
        <v>115.7507946864437</v>
      </c>
      <c r="F151">
        <v>30.06417061264536</v>
      </c>
      <c r="G151">
        <v>19453.08577419372</v>
      </c>
      <c r="H151">
        <v>0.3732259905495933</v>
      </c>
      <c r="I151">
        <v>0.1647082621389381</v>
      </c>
      <c r="J151">
        <v>14.34006351892023</v>
      </c>
      <c r="K151">
        <v>2.832520156706463</v>
      </c>
      <c r="L151">
        <v>919.6754564191298</v>
      </c>
      <c r="M151">
        <v>441.5623074420353</v>
      </c>
      <c r="N151">
        <v>967.1239950280415</v>
      </c>
    </row>
    <row r="152" spans="1:14">
      <c r="A152">
        <v>150</v>
      </c>
      <c r="B152">
        <v>12.70611849732808</v>
      </c>
      <c r="C152">
        <v>829.354359001856</v>
      </c>
      <c r="D152">
        <v>0.6012100507912014</v>
      </c>
      <c r="E152">
        <v>115.7168826694868</v>
      </c>
      <c r="F152">
        <v>30.07125048709188</v>
      </c>
      <c r="G152">
        <v>19453.08577419373</v>
      </c>
      <c r="H152">
        <v>0.3732426710868184</v>
      </c>
      <c r="I152">
        <v>0.1646892371516541</v>
      </c>
      <c r="J152">
        <v>14.34112421841964</v>
      </c>
      <c r="K152">
        <v>2.832520156706463</v>
      </c>
      <c r="L152">
        <v>919.6754564191298</v>
      </c>
      <c r="M152">
        <v>441.5758439653609</v>
      </c>
      <c r="N152">
        <v>966.2274684002599</v>
      </c>
    </row>
    <row r="153" spans="1:14">
      <c r="A153">
        <v>151</v>
      </c>
      <c r="B153">
        <v>12.92434861646237</v>
      </c>
      <c r="C153">
        <v>843.7733279643437</v>
      </c>
      <c r="D153">
        <v>0.6012073551114727</v>
      </c>
      <c r="E153">
        <v>117.2207017536147</v>
      </c>
      <c r="F153">
        <v>29.55737263261803</v>
      </c>
      <c r="G153">
        <v>19453.08577419371</v>
      </c>
      <c r="H153">
        <v>0.373391284267519</v>
      </c>
      <c r="I153">
        <v>0.1650134927485308</v>
      </c>
      <c r="J153">
        <v>14.40425770941294</v>
      </c>
      <c r="K153">
        <v>2.832520156706463</v>
      </c>
      <c r="L153">
        <v>919.6754564191298</v>
      </c>
      <c r="M153">
        <v>441.0746405786704</v>
      </c>
      <c r="N153">
        <v>953.170911262422</v>
      </c>
    </row>
    <row r="154" spans="1:14">
      <c r="A154">
        <v>152</v>
      </c>
      <c r="B154">
        <v>13.01452586514917</v>
      </c>
      <c r="C154">
        <v>853.1716412705763</v>
      </c>
      <c r="D154">
        <v>0.6011789356413386</v>
      </c>
      <c r="E154">
        <v>118.2409129281742</v>
      </c>
      <c r="F154">
        <v>29.23177642773632</v>
      </c>
      <c r="G154">
        <v>19453.08577419373</v>
      </c>
      <c r="H154">
        <v>0.3734338184559657</v>
      </c>
      <c r="I154">
        <v>0.1652558532800747</v>
      </c>
      <c r="J154">
        <v>14.43886248047019</v>
      </c>
      <c r="K154">
        <v>2.832520156706463</v>
      </c>
      <c r="L154">
        <v>919.6754564191298</v>
      </c>
      <c r="M154">
        <v>440.7440177148193</v>
      </c>
      <c r="N154">
        <v>947.9796400619308</v>
      </c>
    </row>
    <row r="155" spans="1:14">
      <c r="A155">
        <v>153</v>
      </c>
      <c r="B155">
        <v>13.13228386016688</v>
      </c>
      <c r="C155">
        <v>856.0133225068485</v>
      </c>
      <c r="D155">
        <v>0.6012168718339241</v>
      </c>
      <c r="E155">
        <v>118.4780078185547</v>
      </c>
      <c r="F155">
        <v>29.13473659390015</v>
      </c>
      <c r="G155">
        <v>19453.08577419372</v>
      </c>
      <c r="H155">
        <v>0.3735399040447532</v>
      </c>
      <c r="I155">
        <v>0.165283130185325</v>
      </c>
      <c r="J155">
        <v>14.45942462508449</v>
      </c>
      <c r="K155">
        <v>2.832520156706463</v>
      </c>
      <c r="L155">
        <v>919.6754564191298</v>
      </c>
      <c r="M155">
        <v>440.6434700240429</v>
      </c>
      <c r="N155">
        <v>941.2007928616586</v>
      </c>
    </row>
    <row r="156" spans="1:14">
      <c r="A156">
        <v>154</v>
      </c>
      <c r="B156">
        <v>13.1575017226951</v>
      </c>
      <c r="C156">
        <v>855.092024642663</v>
      </c>
      <c r="D156">
        <v>0.6012346857386184</v>
      </c>
      <c r="E156">
        <v>118.3511462296934</v>
      </c>
      <c r="F156">
        <v>29.16612709904348</v>
      </c>
      <c r="G156">
        <v>19453.08577419371</v>
      </c>
      <c r="H156">
        <v>0.3735696067497571</v>
      </c>
      <c r="I156">
        <v>0.165249231680609</v>
      </c>
      <c r="J156">
        <v>14.45997690385146</v>
      </c>
      <c r="K156">
        <v>2.832520156706463</v>
      </c>
      <c r="L156">
        <v>919.6754564191298</v>
      </c>
      <c r="M156">
        <v>440.6673397330547</v>
      </c>
      <c r="N156">
        <v>939.8974425609659</v>
      </c>
    </row>
    <row r="157" spans="1:14">
      <c r="A157">
        <v>155</v>
      </c>
      <c r="B157">
        <v>13.36539614054753</v>
      </c>
      <c r="C157">
        <v>869.6350618292449</v>
      </c>
      <c r="D157">
        <v>0.601229602907429</v>
      </c>
      <c r="E157">
        <v>119.8743985570553</v>
      </c>
      <c r="F157">
        <v>28.67837759398356</v>
      </c>
      <c r="G157">
        <v>19453.08577419371</v>
      </c>
      <c r="H157">
        <v>0.373706623789093</v>
      </c>
      <c r="I157">
        <v>0.1655860554680218</v>
      </c>
      <c r="J157">
        <v>14.51997508677653</v>
      </c>
      <c r="K157">
        <v>2.832520156706463</v>
      </c>
      <c r="L157">
        <v>919.6754564191298</v>
      </c>
      <c r="M157">
        <v>440.160626422312</v>
      </c>
      <c r="N157">
        <v>928.1563389307208</v>
      </c>
    </row>
    <row r="158" spans="1:14">
      <c r="A158">
        <v>156</v>
      </c>
      <c r="B158">
        <v>13.5648584371909</v>
      </c>
      <c r="C158">
        <v>877.5649603613749</v>
      </c>
      <c r="D158">
        <v>0.6012683151107301</v>
      </c>
      <c r="E158">
        <v>120.6382613852778</v>
      </c>
      <c r="F158">
        <v>28.4192325338928</v>
      </c>
      <c r="G158">
        <v>19453.08577419372</v>
      </c>
      <c r="H158">
        <v>0.3738696637797015</v>
      </c>
      <c r="I158">
        <v>0.165717684324327</v>
      </c>
      <c r="J158">
        <v>14.56176698701131</v>
      </c>
      <c r="K158">
        <v>2.832520156706463</v>
      </c>
      <c r="L158">
        <v>919.6754564191298</v>
      </c>
      <c r="M158">
        <v>439.8946847684684</v>
      </c>
      <c r="N158">
        <v>917.2965741067029</v>
      </c>
    </row>
    <row r="159" spans="1:14">
      <c r="A159">
        <v>157</v>
      </c>
      <c r="B159">
        <v>13.65368178777713</v>
      </c>
      <c r="C159">
        <v>883.1198236957083</v>
      </c>
      <c r="D159">
        <v>0.6012678816269953</v>
      </c>
      <c r="E159">
        <v>121.2120154156638</v>
      </c>
      <c r="F159">
        <v>28.24047428551403</v>
      </c>
      <c r="G159">
        <v>19453.08577419371</v>
      </c>
      <c r="H159">
        <v>0.373930609876681</v>
      </c>
      <c r="I159">
        <v>0.165847114228718</v>
      </c>
      <c r="J159">
        <v>14.58516140604297</v>
      </c>
      <c r="K159">
        <v>2.832520156706463</v>
      </c>
      <c r="L159">
        <v>919.6754564191298</v>
      </c>
      <c r="M159">
        <v>439.6955497962952</v>
      </c>
      <c r="N159">
        <v>912.7434074221624</v>
      </c>
    </row>
    <row r="160" spans="1:14">
      <c r="A160">
        <v>158</v>
      </c>
      <c r="B160">
        <v>13.64297893239786</v>
      </c>
      <c r="C160">
        <v>882.9353882576024</v>
      </c>
      <c r="D160">
        <v>0.6012639413241361</v>
      </c>
      <c r="E160">
        <v>121.1984252380329</v>
      </c>
      <c r="F160">
        <v>28.24637340827707</v>
      </c>
      <c r="G160">
        <v>19453.08577419371</v>
      </c>
      <c r="H160">
        <v>0.3739201954280619</v>
      </c>
      <c r="I160">
        <v>0.1658529667079379</v>
      </c>
      <c r="J160">
        <v>14.58359152296869</v>
      </c>
      <c r="K160">
        <v>2.832520156706463</v>
      </c>
      <c r="L160">
        <v>919.6754564191298</v>
      </c>
      <c r="M160">
        <v>439.6947744457931</v>
      </c>
      <c r="N160">
        <v>913.3128874897166</v>
      </c>
    </row>
    <row r="161" spans="1:14">
      <c r="A161">
        <v>159</v>
      </c>
      <c r="B161">
        <v>13.8023883537991</v>
      </c>
      <c r="C161">
        <v>896.8224227261916</v>
      </c>
      <c r="D161">
        <v>0.601239117771153</v>
      </c>
      <c r="E161">
        <v>122.6801050504884</v>
      </c>
      <c r="F161">
        <v>27.80898652856349</v>
      </c>
      <c r="G161">
        <v>19453.08577419371</v>
      </c>
      <c r="H161">
        <v>0.3740107343704737</v>
      </c>
      <c r="I161">
        <v>0.1661984737104466</v>
      </c>
      <c r="J161">
        <v>14.63427907463111</v>
      </c>
      <c r="K161">
        <v>2.832520156706463</v>
      </c>
      <c r="L161">
        <v>919.6754564191298</v>
      </c>
      <c r="M161">
        <v>439.2095270184631</v>
      </c>
      <c r="N161">
        <v>904.914699392542</v>
      </c>
    </row>
    <row r="162" spans="1:14">
      <c r="A162">
        <v>160</v>
      </c>
      <c r="B162">
        <v>13.86783980073891</v>
      </c>
      <c r="C162">
        <v>902.7782579476461</v>
      </c>
      <c r="D162">
        <v>0.6012262544453171</v>
      </c>
      <c r="E162">
        <v>123.3155329984977</v>
      </c>
      <c r="F162">
        <v>27.62552426639481</v>
      </c>
      <c r="G162">
        <v>19453.08577419371</v>
      </c>
      <c r="H162">
        <v>0.3740428004042229</v>
      </c>
      <c r="I162">
        <v>0.166379266216121</v>
      </c>
      <c r="J162">
        <v>14.65565084264043</v>
      </c>
      <c r="K162">
        <v>2.832520156706463</v>
      </c>
      <c r="L162">
        <v>919.6754564191298</v>
      </c>
      <c r="M162">
        <v>438.9658858738663</v>
      </c>
      <c r="N162">
        <v>901.7164086949732</v>
      </c>
    </row>
    <row r="163" spans="1:14">
      <c r="A163">
        <v>161</v>
      </c>
      <c r="B163">
        <v>13.88737006231108</v>
      </c>
      <c r="C163">
        <v>902.1485184614826</v>
      </c>
      <c r="D163">
        <v>0.6012397572323228</v>
      </c>
      <c r="E163">
        <v>123.2280585171997</v>
      </c>
      <c r="F163">
        <v>27.6448081017063</v>
      </c>
      <c r="G163">
        <v>19453.08577419372</v>
      </c>
      <c r="H163">
        <v>0.3740663882196643</v>
      </c>
      <c r="I163">
        <v>0.1663457251324036</v>
      </c>
      <c r="J163">
        <v>14.65633945437553</v>
      </c>
      <c r="K163">
        <v>2.832520156706463</v>
      </c>
      <c r="L163">
        <v>919.6754564191298</v>
      </c>
      <c r="M163">
        <v>438.9926210141344</v>
      </c>
      <c r="N163">
        <v>900.7434077420467</v>
      </c>
    </row>
    <row r="164" spans="1:14">
      <c r="A164">
        <v>162</v>
      </c>
      <c r="B164">
        <v>14.09352953071414</v>
      </c>
      <c r="C164">
        <v>914.466909376482</v>
      </c>
      <c r="D164">
        <v>0.6012492068140329</v>
      </c>
      <c r="E164">
        <v>124.4912784712262</v>
      </c>
      <c r="F164">
        <v>27.2724167669568</v>
      </c>
      <c r="G164">
        <v>19453.08577419372</v>
      </c>
      <c r="H164">
        <v>0.3742135861829248</v>
      </c>
      <c r="I164">
        <v>0.1666094551810213</v>
      </c>
      <c r="J164">
        <v>14.70722869362166</v>
      </c>
      <c r="K164">
        <v>2.832520156706463</v>
      </c>
      <c r="L164">
        <v>919.6754564191298</v>
      </c>
      <c r="M164">
        <v>438.5753413327976</v>
      </c>
      <c r="N164">
        <v>890.2955221214478</v>
      </c>
    </row>
    <row r="165" spans="1:14">
      <c r="A165">
        <v>163</v>
      </c>
      <c r="B165">
        <v>14.33660426100068</v>
      </c>
      <c r="C165">
        <v>922.5352341366404</v>
      </c>
      <c r="D165">
        <v>0.6013016584799927</v>
      </c>
      <c r="E165">
        <v>125.2366385595732</v>
      </c>
      <c r="F165">
        <v>27.03389718816138</v>
      </c>
      <c r="G165">
        <v>19453.08577419371</v>
      </c>
      <c r="H165">
        <v>0.3744177870974835</v>
      </c>
      <c r="I165">
        <v>0.166727564649115</v>
      </c>
      <c r="J165">
        <v>14.75206058459433</v>
      </c>
      <c r="K165">
        <v>2.832520156706463</v>
      </c>
      <c r="L165">
        <v>919.6754564191298</v>
      </c>
      <c r="M165">
        <v>438.3026836743926</v>
      </c>
      <c r="N165">
        <v>878.5346961073936</v>
      </c>
    </row>
    <row r="166" spans="1:14">
      <c r="A166">
        <v>164</v>
      </c>
      <c r="B166">
        <v>14.47619693045668</v>
      </c>
      <c r="C166">
        <v>934.3858430238226</v>
      </c>
      <c r="D166">
        <v>0.601278986070874</v>
      </c>
      <c r="E166">
        <v>126.4937585895889</v>
      </c>
      <c r="F166">
        <v>26.69103225215548</v>
      </c>
      <c r="G166">
        <v>19453.08577419372</v>
      </c>
      <c r="H166">
        <v>0.3744971575178067</v>
      </c>
      <c r="I166">
        <v>0.1670345423517843</v>
      </c>
      <c r="J166">
        <v>14.79336038256907</v>
      </c>
      <c r="K166">
        <v>2.832520156706463</v>
      </c>
      <c r="L166">
        <v>919.6754564191298</v>
      </c>
      <c r="M166">
        <v>437.8762428715587</v>
      </c>
      <c r="N166">
        <v>871.9610545321542</v>
      </c>
    </row>
    <row r="167" spans="1:14">
      <c r="A167">
        <v>165</v>
      </c>
      <c r="B167">
        <v>14.56326445689951</v>
      </c>
      <c r="C167">
        <v>943.0191976270969</v>
      </c>
      <c r="D167">
        <v>0.6012586628707445</v>
      </c>
      <c r="E167">
        <v>127.4223652335216</v>
      </c>
      <c r="F167">
        <v>26.44667545990763</v>
      </c>
      <c r="G167">
        <v>19453.08577419371</v>
      </c>
      <c r="H167">
        <v>0.3745445230740376</v>
      </c>
      <c r="I167">
        <v>0.1672288538864067</v>
      </c>
      <c r="J167">
        <v>14.8210865759117</v>
      </c>
      <c r="K167">
        <v>2.832520156706463</v>
      </c>
      <c r="L167">
        <v>919.6754564191298</v>
      </c>
      <c r="M167">
        <v>437.60882825715</v>
      </c>
      <c r="N167">
        <v>867.6933603294965</v>
      </c>
    </row>
    <row r="168" spans="1:14">
      <c r="A168">
        <v>166</v>
      </c>
      <c r="B168">
        <v>14.61757987820957</v>
      </c>
      <c r="C168">
        <v>946.9184760800838</v>
      </c>
      <c r="D168">
        <v>0.6012589215477416</v>
      </c>
      <c r="E168">
        <v>127.8281096290208</v>
      </c>
      <c r="F168">
        <v>26.33777173231236</v>
      </c>
      <c r="G168">
        <v>19453.08577419372</v>
      </c>
      <c r="H168">
        <v>0.3745774534479057</v>
      </c>
      <c r="I168">
        <v>0.167339859513798</v>
      </c>
      <c r="J168">
        <v>14.83543854478981</v>
      </c>
      <c r="K168">
        <v>2.832520156706463</v>
      </c>
      <c r="L168">
        <v>919.6754564191298</v>
      </c>
      <c r="M168">
        <v>437.4526587111131</v>
      </c>
      <c r="N168">
        <v>865.1994348319079</v>
      </c>
    </row>
    <row r="169" spans="1:14">
      <c r="A169">
        <v>167</v>
      </c>
      <c r="B169">
        <v>14.63361840356182</v>
      </c>
      <c r="C169">
        <v>946.3650380321667</v>
      </c>
      <c r="D169">
        <v>0.6012696149202804</v>
      </c>
      <c r="E169">
        <v>127.7517086146409</v>
      </c>
      <c r="F169">
        <v>26.35317416624455</v>
      </c>
      <c r="G169">
        <v>19453.08577419373</v>
      </c>
      <c r="H169">
        <v>0.3745954303411123</v>
      </c>
      <c r="I169">
        <v>0.167323405078667</v>
      </c>
      <c r="J169">
        <v>14.83613685076569</v>
      </c>
      <c r="K169">
        <v>2.832520156706463</v>
      </c>
      <c r="L169">
        <v>919.6754564191298</v>
      </c>
      <c r="M169">
        <v>437.4615749052961</v>
      </c>
      <c r="N169">
        <v>864.5531307723934</v>
      </c>
    </row>
    <row r="170" spans="1:14">
      <c r="A170">
        <v>168</v>
      </c>
      <c r="B170">
        <v>14.78789535869198</v>
      </c>
      <c r="C170">
        <v>956.7054022218304</v>
      </c>
      <c r="D170">
        <v>0.6012665956842536</v>
      </c>
      <c r="E170">
        <v>128.8226035782973</v>
      </c>
      <c r="F170">
        <v>26.0683410109182</v>
      </c>
      <c r="G170">
        <v>19453.08577419373</v>
      </c>
      <c r="H170">
        <v>0.374697720784226</v>
      </c>
      <c r="I170">
        <v>0.1675693832117113</v>
      </c>
      <c r="J170">
        <v>14.87454877284407</v>
      </c>
      <c r="K170">
        <v>2.832520156706463</v>
      </c>
      <c r="L170">
        <v>919.6754564191298</v>
      </c>
      <c r="M170">
        <v>437.0978845893629</v>
      </c>
      <c r="N170">
        <v>857.6027714102768</v>
      </c>
    </row>
    <row r="171" spans="1:14">
      <c r="A171">
        <v>169</v>
      </c>
      <c r="B171">
        <v>14.93425539384189</v>
      </c>
      <c r="C171">
        <v>967.8039566575735</v>
      </c>
      <c r="D171">
        <v>0.6012550051904066</v>
      </c>
      <c r="E171">
        <v>129.9849246717962</v>
      </c>
      <c r="F171">
        <v>25.76939523810033</v>
      </c>
      <c r="G171">
        <v>19453.08577419371</v>
      </c>
      <c r="H171">
        <v>0.3747864720040245</v>
      </c>
      <c r="I171">
        <v>0.1678557750395777</v>
      </c>
      <c r="J171">
        <v>14.91319242226177</v>
      </c>
      <c r="K171">
        <v>2.832520156706463</v>
      </c>
      <c r="L171">
        <v>919.6754564191298</v>
      </c>
      <c r="M171">
        <v>436.6944500970828</v>
      </c>
      <c r="N171">
        <v>851.1417411712758</v>
      </c>
    </row>
    <row r="172" spans="1:14">
      <c r="A172">
        <v>170</v>
      </c>
      <c r="B172">
        <v>15.05101079363535</v>
      </c>
      <c r="C172">
        <v>979.2349673037783</v>
      </c>
      <c r="D172">
        <v>0.6012302082125101</v>
      </c>
      <c r="E172">
        <v>131.2099546958697</v>
      </c>
      <c r="F172">
        <v>25.46857853817789</v>
      </c>
      <c r="G172">
        <v>19453.08577419373</v>
      </c>
      <c r="H172">
        <v>0.3748488971939393</v>
      </c>
      <c r="I172">
        <v>0.1681222543405397</v>
      </c>
      <c r="J172">
        <v>14.94830441381659</v>
      </c>
      <c r="K172">
        <v>2.832520156706463</v>
      </c>
      <c r="L172">
        <v>919.6754564191298</v>
      </c>
      <c r="M172">
        <v>436.3326763806573</v>
      </c>
      <c r="N172">
        <v>845.7773232435998</v>
      </c>
    </row>
    <row r="173" spans="1:14">
      <c r="A173">
        <v>171</v>
      </c>
      <c r="B173">
        <v>15.23299333024864</v>
      </c>
      <c r="C173">
        <v>989.4597718100447</v>
      </c>
      <c r="D173">
        <v>0.601242259257564</v>
      </c>
      <c r="E173">
        <v>132.2454375504261</v>
      </c>
      <c r="F173">
        <v>25.2053932687768</v>
      </c>
      <c r="G173">
        <v>19453.08577419372</v>
      </c>
      <c r="H173">
        <v>0.3749819429707122</v>
      </c>
      <c r="I173">
        <v>0.1683314471742148</v>
      </c>
      <c r="J173">
        <v>14.98778655443602</v>
      </c>
      <c r="K173">
        <v>2.832520156706463</v>
      </c>
      <c r="L173">
        <v>919.6754564191298</v>
      </c>
      <c r="M173">
        <v>435.9972136690164</v>
      </c>
      <c r="N173">
        <v>837.8665910353305</v>
      </c>
    </row>
    <row r="174" spans="1:14">
      <c r="A174">
        <v>172</v>
      </c>
      <c r="B174">
        <v>15.42694861507769</v>
      </c>
      <c r="C174">
        <v>998.4583197282213</v>
      </c>
      <c r="D174">
        <v>0.6012642493647623</v>
      </c>
      <c r="E174">
        <v>133.1311359731575</v>
      </c>
      <c r="F174">
        <v>24.97823111824526</v>
      </c>
      <c r="G174">
        <v>19453.08577419372</v>
      </c>
      <c r="H174">
        <v>0.3751337852688166</v>
      </c>
      <c r="I174">
        <v>0.1684925179388841</v>
      </c>
      <c r="J174">
        <v>15.02576885602636</v>
      </c>
      <c r="K174">
        <v>2.832520156706463</v>
      </c>
      <c r="L174">
        <v>919.6754564191298</v>
      </c>
      <c r="M174">
        <v>435.708737824208</v>
      </c>
      <c r="N174">
        <v>829.717600281722</v>
      </c>
    </row>
    <row r="175" spans="1:14">
      <c r="A175">
        <v>173</v>
      </c>
      <c r="B175">
        <v>15.53911227522052</v>
      </c>
      <c r="C175">
        <v>1002.81315797118</v>
      </c>
      <c r="D175">
        <v>0.6012814628506279</v>
      </c>
      <c r="E175">
        <v>133.5460749685442</v>
      </c>
      <c r="F175">
        <v>24.86976010821658</v>
      </c>
      <c r="G175">
        <v>19453.08577419373</v>
      </c>
      <c r="H175">
        <v>0.375224760213908</v>
      </c>
      <c r="I175">
        <v>0.1685642763233902</v>
      </c>
      <c r="J175">
        <v>15.04598417468466</v>
      </c>
      <c r="K175">
        <v>2.832520156706463</v>
      </c>
      <c r="L175">
        <v>919.6754564191298</v>
      </c>
      <c r="M175">
        <v>435.5658985431061</v>
      </c>
      <c r="N175">
        <v>825.2020776802144</v>
      </c>
    </row>
    <row r="176" spans="1:14">
      <c r="A176">
        <v>174</v>
      </c>
      <c r="B176">
        <v>15.55275617048569</v>
      </c>
      <c r="C176">
        <v>1002.395509647589</v>
      </c>
      <c r="D176">
        <v>0.601287789801383</v>
      </c>
      <c r="E176">
        <v>133.4873686397638</v>
      </c>
      <c r="F176">
        <v>24.88012209958359</v>
      </c>
      <c r="G176">
        <v>19453.08577419372</v>
      </c>
      <c r="H176">
        <v>0.3752390737854822</v>
      </c>
      <c r="I176">
        <v>0.168555672238537</v>
      </c>
      <c r="J176">
        <v>15.04677662088434</v>
      </c>
      <c r="K176">
        <v>2.832520156706463</v>
      </c>
      <c r="L176">
        <v>919.6754564191298</v>
      </c>
      <c r="M176">
        <v>435.5673819886164</v>
      </c>
      <c r="N176">
        <v>824.7846336994319</v>
      </c>
    </row>
    <row r="177" spans="1:14">
      <c r="A177">
        <v>175</v>
      </c>
      <c r="B177">
        <v>15.76228375993972</v>
      </c>
      <c r="C177">
        <v>1016.292415654943</v>
      </c>
      <c r="D177">
        <v>0.6012893097611542</v>
      </c>
      <c r="E177">
        <v>134.9210242885733</v>
      </c>
      <c r="F177">
        <v>24.53990828617379</v>
      </c>
      <c r="G177">
        <v>19453.08577419371</v>
      </c>
      <c r="H177">
        <v>0.3753812786304439</v>
      </c>
      <c r="I177">
        <v>0.1688614636987339</v>
      </c>
      <c r="J177">
        <v>15.09474696964643</v>
      </c>
      <c r="K177">
        <v>2.832520156706463</v>
      </c>
      <c r="L177">
        <v>919.6754564191298</v>
      </c>
      <c r="M177">
        <v>435.1117733639734</v>
      </c>
      <c r="N177">
        <v>816.1504658152996</v>
      </c>
    </row>
    <row r="178" spans="1:14">
      <c r="A178">
        <v>176</v>
      </c>
      <c r="B178">
        <v>15.92353903067125</v>
      </c>
      <c r="C178">
        <v>1022.515805647402</v>
      </c>
      <c r="D178">
        <v>0.6013172781196182</v>
      </c>
      <c r="E178">
        <v>135.5128456183809</v>
      </c>
      <c r="F178">
        <v>24.39054979332651</v>
      </c>
      <c r="G178">
        <v>19453.08577419371</v>
      </c>
      <c r="H178">
        <v>0.37551185625546</v>
      </c>
      <c r="I178">
        <v>0.1689639789941414</v>
      </c>
      <c r="J178">
        <v>15.1232023002369</v>
      </c>
      <c r="K178">
        <v>2.832520156706463</v>
      </c>
      <c r="L178">
        <v>919.6754564191298</v>
      </c>
      <c r="M178">
        <v>434.9080092498974</v>
      </c>
      <c r="N178">
        <v>809.8624740879164</v>
      </c>
    </row>
    <row r="179" spans="1:14">
      <c r="A179">
        <v>177</v>
      </c>
      <c r="B179">
        <v>15.93673468715957</v>
      </c>
      <c r="C179">
        <v>1028.000390557151</v>
      </c>
      <c r="D179">
        <v>0.6012873807765661</v>
      </c>
      <c r="E179">
        <v>136.1286144974517</v>
      </c>
      <c r="F179">
        <v>24.26042139788451</v>
      </c>
      <c r="G179">
        <v>19453.08577419372</v>
      </c>
      <c r="H179">
        <v>0.3754976991834953</v>
      </c>
      <c r="I179">
        <v>0.1691305747776689</v>
      </c>
      <c r="J179">
        <v>15.13439255137467</v>
      </c>
      <c r="K179">
        <v>2.832520156706463</v>
      </c>
      <c r="L179">
        <v>919.6754564191298</v>
      </c>
      <c r="M179">
        <v>434.7173732478095</v>
      </c>
      <c r="N179">
        <v>809.1983409258723</v>
      </c>
    </row>
    <row r="180" spans="1:14">
      <c r="A180">
        <v>178</v>
      </c>
      <c r="B180">
        <v>15.90981009655635</v>
      </c>
      <c r="C180">
        <v>1028.718392327281</v>
      </c>
      <c r="D180">
        <v>0.6012723624727593</v>
      </c>
      <c r="E180">
        <v>136.2298085030217</v>
      </c>
      <c r="F180">
        <v>24.24348865357108</v>
      </c>
      <c r="G180">
        <v>19453.08577419372</v>
      </c>
      <c r="H180">
        <v>0.3754656699266549</v>
      </c>
      <c r="I180">
        <v>0.1691782397656472</v>
      </c>
      <c r="J180">
        <v>15.13285256749409</v>
      </c>
      <c r="K180">
        <v>2.832520156706463</v>
      </c>
      <c r="L180">
        <v>919.6754564191298</v>
      </c>
      <c r="M180">
        <v>434.6802266158311</v>
      </c>
      <c r="N180">
        <v>810.2212171010375</v>
      </c>
    </row>
    <row r="181" spans="1:14">
      <c r="A181">
        <v>179</v>
      </c>
      <c r="B181">
        <v>16.14278492510267</v>
      </c>
      <c r="C181">
        <v>1041.97739630177</v>
      </c>
      <c r="D181">
        <v>0.6012825244391778</v>
      </c>
      <c r="E181">
        <v>137.5707822073562</v>
      </c>
      <c r="F181">
        <v>23.93499394576451</v>
      </c>
      <c r="G181">
        <v>19453.08577419373</v>
      </c>
      <c r="H181">
        <v>0.375634347239847</v>
      </c>
      <c r="I181">
        <v>0.1694523233304267</v>
      </c>
      <c r="J181">
        <v>15.18073235487686</v>
      </c>
      <c r="K181">
        <v>2.832520156706463</v>
      </c>
      <c r="L181">
        <v>919.6754564191298</v>
      </c>
      <c r="M181">
        <v>434.2488056746289</v>
      </c>
      <c r="N181">
        <v>801.2347724741691</v>
      </c>
    </row>
    <row r="182" spans="1:14">
      <c r="A182">
        <v>180</v>
      </c>
      <c r="B182">
        <v>16.24443078123965</v>
      </c>
      <c r="C182">
        <v>1053.248363034253</v>
      </c>
      <c r="D182">
        <v>0.6012527045642593</v>
      </c>
      <c r="E182">
        <v>138.7803307971939</v>
      </c>
      <c r="F182">
        <v>23.67886203046989</v>
      </c>
      <c r="G182">
        <v>19453.08577419373</v>
      </c>
      <c r="H182">
        <v>0.37567909125898</v>
      </c>
      <c r="I182">
        <v>0.169749916273676</v>
      </c>
      <c r="J182">
        <v>15.21069613689189</v>
      </c>
      <c r="K182">
        <v>2.832520156706463</v>
      </c>
      <c r="L182">
        <v>919.6754564191298</v>
      </c>
      <c r="M182">
        <v>433.8672560686553</v>
      </c>
      <c r="N182">
        <v>797.3237628840398</v>
      </c>
    </row>
    <row r="183" spans="1:14">
      <c r="A183">
        <v>181</v>
      </c>
      <c r="B183">
        <v>16.32723343344001</v>
      </c>
      <c r="C183">
        <v>1058.623949857432</v>
      </c>
      <c r="D183">
        <v>0.6012540608850383</v>
      </c>
      <c r="E183">
        <v>139.3315802988513</v>
      </c>
      <c r="F183">
        <v>23.55862313096641</v>
      </c>
      <c r="G183">
        <v>19453.08577419373</v>
      </c>
      <c r="H183">
        <v>0.3757352618283059</v>
      </c>
      <c r="I183">
        <v>0.1698711042995394</v>
      </c>
      <c r="J183">
        <v>15.22846434837157</v>
      </c>
      <c r="K183">
        <v>2.832520156706463</v>
      </c>
      <c r="L183">
        <v>919.6754564191298</v>
      </c>
      <c r="M183">
        <v>433.6887673230855</v>
      </c>
      <c r="N183">
        <v>794.1370245415029</v>
      </c>
    </row>
    <row r="184" spans="1:14">
      <c r="A184">
        <v>182</v>
      </c>
      <c r="B184">
        <v>16.33494613580908</v>
      </c>
      <c r="C184">
        <v>1058.352929184014</v>
      </c>
      <c r="D184">
        <v>0.6012581538837266</v>
      </c>
      <c r="E184">
        <v>139.2942341112523</v>
      </c>
      <c r="F184">
        <v>23.56465597098574</v>
      </c>
      <c r="G184">
        <v>19453.08577419373</v>
      </c>
      <c r="H184">
        <v>0.3757429731797829</v>
      </c>
      <c r="I184">
        <v>0.1698694633657037</v>
      </c>
      <c r="J184">
        <v>15.22890970663816</v>
      </c>
      <c r="K184">
        <v>2.832520156706463</v>
      </c>
      <c r="L184">
        <v>919.6754564191298</v>
      </c>
      <c r="M184">
        <v>433.6859441931095</v>
      </c>
      <c r="N184">
        <v>793.9441473166725</v>
      </c>
    </row>
    <row r="185" spans="1:14">
      <c r="A185">
        <v>183</v>
      </c>
      <c r="B185">
        <v>16.56850178548948</v>
      </c>
      <c r="C185">
        <v>1069.536221465418</v>
      </c>
      <c r="D185">
        <v>0.6012818475452455</v>
      </c>
      <c r="E185">
        <v>140.3959259335312</v>
      </c>
      <c r="F185">
        <v>23.31825904683745</v>
      </c>
      <c r="G185">
        <v>19453.08577419373</v>
      </c>
      <c r="H185">
        <v>0.3759223873125088</v>
      </c>
      <c r="I185">
        <v>0.1700799327952085</v>
      </c>
      <c r="J185">
        <v>15.27192495234783</v>
      </c>
      <c r="K185">
        <v>2.832520156706463</v>
      </c>
      <c r="L185">
        <v>919.6754564191298</v>
      </c>
      <c r="M185">
        <v>433.325889095662</v>
      </c>
      <c r="N185">
        <v>785.3939014840009</v>
      </c>
    </row>
    <row r="186" spans="1:14">
      <c r="A186">
        <v>184</v>
      </c>
      <c r="B186">
        <v>16.73787880373282</v>
      </c>
      <c r="C186">
        <v>1077.4465758707</v>
      </c>
      <c r="D186">
        <v>0.6012975461249754</v>
      </c>
      <c r="E186">
        <v>141.1698689060692</v>
      </c>
      <c r="F186">
        <v>23.14706198026773</v>
      </c>
      <c r="G186">
        <v>19453.08577419372</v>
      </c>
      <c r="H186">
        <v>0.3760489920197676</v>
      </c>
      <c r="I186">
        <v>0.1702572113654862</v>
      </c>
      <c r="J186">
        <v>15.30266675137961</v>
      </c>
      <c r="K186">
        <v>2.832520156706463</v>
      </c>
      <c r="L186">
        <v>919.6754564191298</v>
      </c>
      <c r="M186">
        <v>433.0383075882191</v>
      </c>
      <c r="N186">
        <v>779.5820159868172</v>
      </c>
    </row>
    <row r="187" spans="1:14">
      <c r="A187">
        <v>185</v>
      </c>
      <c r="B187">
        <v>16.84244972260796</v>
      </c>
      <c r="C187">
        <v>1081.859453217151</v>
      </c>
      <c r="D187">
        <v>0.6013112161443342</v>
      </c>
      <c r="E187">
        <v>141.5963169524105</v>
      </c>
      <c r="F187">
        <v>23.05264569990354</v>
      </c>
      <c r="G187">
        <v>19453.08577419372</v>
      </c>
      <c r="H187">
        <v>0.3761333013442438</v>
      </c>
      <c r="I187">
        <v>0.1703215795563402</v>
      </c>
      <c r="J187">
        <v>15.32054702511837</v>
      </c>
      <c r="K187">
        <v>2.832520156706463</v>
      </c>
      <c r="L187">
        <v>919.6754564191298</v>
      </c>
      <c r="M187">
        <v>432.9103503987599</v>
      </c>
      <c r="N187">
        <v>775.9132516282925</v>
      </c>
    </row>
    <row r="188" spans="1:14">
      <c r="A188">
        <v>186</v>
      </c>
      <c r="B188">
        <v>16.87174766565665</v>
      </c>
      <c r="C188">
        <v>1081.255885672952</v>
      </c>
      <c r="D188">
        <v>0.601324812217867</v>
      </c>
      <c r="E188">
        <v>141.5060976145566</v>
      </c>
      <c r="F188">
        <v>23.06551391078379</v>
      </c>
      <c r="G188">
        <v>19453.08577419372</v>
      </c>
      <c r="H188">
        <v>0.3761642034765935</v>
      </c>
      <c r="I188">
        <v>0.1702941528278965</v>
      </c>
      <c r="J188">
        <v>15.32269619947199</v>
      </c>
      <c r="K188">
        <v>2.832520156706463</v>
      </c>
      <c r="L188">
        <v>919.6754564191298</v>
      </c>
      <c r="M188">
        <v>432.9236273648301</v>
      </c>
      <c r="N188">
        <v>774.9773827816844</v>
      </c>
    </row>
    <row r="189" spans="1:14">
      <c r="A189">
        <v>187</v>
      </c>
      <c r="B189">
        <v>17.03770586427285</v>
      </c>
      <c r="C189">
        <v>1096.810315774383</v>
      </c>
      <c r="D189">
        <v>0.6012963635721733</v>
      </c>
      <c r="E189">
        <v>143.1521343977293</v>
      </c>
      <c r="F189">
        <v>22.73841001805139</v>
      </c>
      <c r="G189">
        <v>19453.08577419372</v>
      </c>
      <c r="H189">
        <v>0.3762540143774076</v>
      </c>
      <c r="I189">
        <v>0.1706780086112117</v>
      </c>
      <c r="J189">
        <v>15.36430756033778</v>
      </c>
      <c r="K189">
        <v>2.832520156706463</v>
      </c>
      <c r="L189">
        <v>919.6754564191298</v>
      </c>
      <c r="M189">
        <v>432.4165122733659</v>
      </c>
      <c r="N189">
        <v>769.0452097504065</v>
      </c>
    </row>
    <row r="190" spans="1:14">
      <c r="A190">
        <v>188</v>
      </c>
      <c r="B190">
        <v>17.2481656610334</v>
      </c>
      <c r="C190">
        <v>1107.101735033507</v>
      </c>
      <c r="D190">
        <v>0.6013172887144466</v>
      </c>
      <c r="E190">
        <v>144.1673989199496</v>
      </c>
      <c r="F190">
        <v>22.52703783483052</v>
      </c>
      <c r="G190">
        <v>19453.08577419372</v>
      </c>
      <c r="H190">
        <v>0.3764134138905955</v>
      </c>
      <c r="I190">
        <v>0.170876528382699</v>
      </c>
      <c r="J190">
        <v>15.401850923065</v>
      </c>
      <c r="K190">
        <v>2.832520156706463</v>
      </c>
      <c r="L190">
        <v>919.6754564191298</v>
      </c>
      <c r="M190">
        <v>432.0854397848618</v>
      </c>
      <c r="N190">
        <v>761.9534252230826</v>
      </c>
    </row>
    <row r="191" spans="1:14">
      <c r="A191">
        <v>189</v>
      </c>
      <c r="B191">
        <v>17.42459012108305</v>
      </c>
      <c r="C191">
        <v>1115.069800238814</v>
      </c>
      <c r="D191">
        <v>0.6013370108967687</v>
      </c>
      <c r="E191">
        <v>144.9423318057149</v>
      </c>
      <c r="F191">
        <v>22.36606413945119</v>
      </c>
      <c r="G191">
        <v>19453.08577419372</v>
      </c>
      <c r="H191">
        <v>0.376547811688607</v>
      </c>
      <c r="I191">
        <v>0.1710387775305122</v>
      </c>
      <c r="J191">
        <v>15.43213097305794</v>
      </c>
      <c r="K191">
        <v>2.832520156706463</v>
      </c>
      <c r="L191">
        <v>919.6754564191298</v>
      </c>
      <c r="M191">
        <v>431.8127816295709</v>
      </c>
      <c r="N191">
        <v>756.243173543476</v>
      </c>
    </row>
    <row r="192" spans="1:14">
      <c r="A192">
        <v>190</v>
      </c>
      <c r="B192">
        <v>17.49200941620159</v>
      </c>
      <c r="C192">
        <v>1118.680849723281</v>
      </c>
      <c r="D192">
        <v>0.6013383527723196</v>
      </c>
      <c r="E192">
        <v>145.3036965003441</v>
      </c>
      <c r="F192">
        <v>22.29386753002472</v>
      </c>
      <c r="G192">
        <v>19453.08577419371</v>
      </c>
      <c r="H192">
        <v>0.3765981606885401</v>
      </c>
      <c r="I192">
        <v>0.1711039875986468</v>
      </c>
      <c r="J192">
        <v>15.4443563551668</v>
      </c>
      <c r="K192">
        <v>2.832520156706463</v>
      </c>
      <c r="L192">
        <v>919.6754564191298</v>
      </c>
      <c r="M192">
        <v>431.7055720552706</v>
      </c>
      <c r="N192">
        <v>754.0796021117433</v>
      </c>
    </row>
    <row r="193" spans="1:14">
      <c r="A193">
        <v>191</v>
      </c>
      <c r="B193">
        <v>17.47515566270618</v>
      </c>
      <c r="C193">
        <v>1119.088823672033</v>
      </c>
      <c r="D193">
        <v>0.6013291851138161</v>
      </c>
      <c r="E193">
        <v>145.3614528421837</v>
      </c>
      <c r="F193">
        <v>22.28574009904982</v>
      </c>
      <c r="G193">
        <v>19453.08577419371</v>
      </c>
      <c r="H193">
        <v>0.3765785056076881</v>
      </c>
      <c r="I193">
        <v>0.1711334879414362</v>
      </c>
      <c r="J193">
        <v>15.44326711705455</v>
      </c>
      <c r="K193">
        <v>2.832520156706463</v>
      </c>
      <c r="L193">
        <v>919.6754564191298</v>
      </c>
      <c r="M193">
        <v>431.6832110754206</v>
      </c>
      <c r="N193">
        <v>754.6122592113119</v>
      </c>
    </row>
    <row r="194" spans="1:14">
      <c r="A194">
        <v>192</v>
      </c>
      <c r="B194">
        <v>17.65304482687604</v>
      </c>
      <c r="C194">
        <v>1129.369482516534</v>
      </c>
      <c r="D194">
        <v>0.601336543360994</v>
      </c>
      <c r="E194">
        <v>146.3986533258822</v>
      </c>
      <c r="F194">
        <v>22.08287284028079</v>
      </c>
      <c r="G194">
        <v>19453.08577419373</v>
      </c>
      <c r="H194">
        <v>0.3767066737700547</v>
      </c>
      <c r="I194">
        <v>0.1713391851894301</v>
      </c>
      <c r="J194">
        <v>15.47648968810104</v>
      </c>
      <c r="K194">
        <v>2.832520156706463</v>
      </c>
      <c r="L194">
        <v>919.6754564191298</v>
      </c>
      <c r="M194">
        <v>431.3643926663207</v>
      </c>
      <c r="N194">
        <v>748.7891390339429</v>
      </c>
    </row>
    <row r="195" spans="1:14">
      <c r="A195">
        <v>193</v>
      </c>
      <c r="B195">
        <v>17.8458139745105</v>
      </c>
      <c r="C195">
        <v>1139.325540633382</v>
      </c>
      <c r="D195">
        <v>0.6013502859723434</v>
      </c>
      <c r="E195">
        <v>147.388037790362</v>
      </c>
      <c r="F195">
        <v>21.88990045658211</v>
      </c>
      <c r="G195">
        <v>19453.08577419372</v>
      </c>
      <c r="H195">
        <v>0.3768504687860976</v>
      </c>
      <c r="I195">
        <v>0.1715283984553209</v>
      </c>
      <c r="J195">
        <v>15.51038554892418</v>
      </c>
      <c r="K195">
        <v>2.832520156706463</v>
      </c>
      <c r="L195">
        <v>919.6754564191298</v>
      </c>
      <c r="M195">
        <v>431.0557586240557</v>
      </c>
      <c r="N195">
        <v>742.7150988870435</v>
      </c>
    </row>
    <row r="196" spans="1:14">
      <c r="A196">
        <v>194</v>
      </c>
      <c r="B196">
        <v>18.06701647752215</v>
      </c>
      <c r="C196">
        <v>1148.984781051906</v>
      </c>
      <c r="D196">
        <v>0.6013753302336841</v>
      </c>
      <c r="E196">
        <v>148.3221831298483</v>
      </c>
      <c r="F196">
        <v>21.70587729567122</v>
      </c>
      <c r="G196">
        <v>19453.08577419372</v>
      </c>
      <c r="H196">
        <v>0.3770208939483142</v>
      </c>
      <c r="I196">
        <v>0.1717095529582917</v>
      </c>
      <c r="J196">
        <v>15.54649099331032</v>
      </c>
      <c r="K196">
        <v>2.832520156706463</v>
      </c>
      <c r="L196">
        <v>919.6754564191298</v>
      </c>
      <c r="M196">
        <v>430.7406700074562</v>
      </c>
      <c r="N196">
        <v>736.0778943602761</v>
      </c>
    </row>
    <row r="197" spans="1:14">
      <c r="A197">
        <v>195</v>
      </c>
      <c r="B197">
        <v>18.2371726908</v>
      </c>
      <c r="C197">
        <v>1160.549219358923</v>
      </c>
      <c r="D197">
        <v>0.6013704790995897</v>
      </c>
      <c r="E197">
        <v>149.5068282056049</v>
      </c>
      <c r="F197">
        <v>21.48958635798559</v>
      </c>
      <c r="G197">
        <v>19453.08577419373</v>
      </c>
      <c r="H197">
        <v>0.3771330092124316</v>
      </c>
      <c r="I197">
        <v>0.1719753166842706</v>
      </c>
      <c r="J197">
        <v>15.57969649833916</v>
      </c>
      <c r="K197">
        <v>2.832520156706463</v>
      </c>
      <c r="L197">
        <v>919.6754564191298</v>
      </c>
      <c r="M197">
        <v>430.3640039541455</v>
      </c>
      <c r="N197">
        <v>730.8967484238246</v>
      </c>
    </row>
    <row r="198" spans="1:14">
      <c r="A198">
        <v>196</v>
      </c>
      <c r="B198">
        <v>18.37455504253558</v>
      </c>
      <c r="C198">
        <v>1172.130264594427</v>
      </c>
      <c r="D198">
        <v>0.6013565201306255</v>
      </c>
      <c r="E198">
        <v>150.7150285581843</v>
      </c>
      <c r="F198">
        <v>21.27726194386408</v>
      </c>
      <c r="G198">
        <v>19453.08577419372</v>
      </c>
      <c r="H198">
        <v>0.3772124236068775</v>
      </c>
      <c r="I198">
        <v>0.172264632391842</v>
      </c>
      <c r="J198">
        <v>15.60927079073197</v>
      </c>
      <c r="K198">
        <v>2.832520156706463</v>
      </c>
      <c r="L198">
        <v>919.6754564191298</v>
      </c>
      <c r="M198">
        <v>429.9812392517243</v>
      </c>
      <c r="N198">
        <v>726.6594677416682</v>
      </c>
    </row>
    <row r="199" spans="1:14">
      <c r="A199">
        <v>197</v>
      </c>
      <c r="B199">
        <v>18.43138104771283</v>
      </c>
      <c r="C199">
        <v>1178.29418055367</v>
      </c>
      <c r="D199">
        <v>0.6013440728966608</v>
      </c>
      <c r="E199">
        <v>151.36946892738</v>
      </c>
      <c r="F199">
        <v>21.16595590787639</v>
      </c>
      <c r="G199">
        <v>19453.08577419372</v>
      </c>
      <c r="H199">
        <v>0.3772390973216479</v>
      </c>
      <c r="I199">
        <v>0.1724243356664884</v>
      </c>
      <c r="J199">
        <v>15.62320678961295</v>
      </c>
      <c r="K199">
        <v>2.832520156706463</v>
      </c>
      <c r="L199">
        <v>919.6754564191298</v>
      </c>
      <c r="M199">
        <v>429.7809687372453</v>
      </c>
      <c r="N199">
        <v>724.8387308921795</v>
      </c>
    </row>
    <row r="200" spans="1:14">
      <c r="A200">
        <v>198</v>
      </c>
      <c r="B200">
        <v>18.41699011149337</v>
      </c>
      <c r="C200">
        <v>1178.544235884689</v>
      </c>
      <c r="D200">
        <v>0.6013385940329616</v>
      </c>
      <c r="E200">
        <v>151.4073683392208</v>
      </c>
      <c r="F200">
        <v>21.16146506234875</v>
      </c>
      <c r="G200">
        <v>19453.08577419373</v>
      </c>
      <c r="H200">
        <v>0.3772229230105015</v>
      </c>
      <c r="I200">
        <v>0.1724460496853749</v>
      </c>
      <c r="J200">
        <v>15.62213270015305</v>
      </c>
      <c r="K200">
        <v>2.832520156706463</v>
      </c>
      <c r="L200">
        <v>919.6754564191298</v>
      </c>
      <c r="M200">
        <v>429.7659123718848</v>
      </c>
      <c r="N200">
        <v>725.2259356413454</v>
      </c>
    </row>
    <row r="201" spans="1:14">
      <c r="A201">
        <v>199</v>
      </c>
      <c r="B201">
        <v>18.64589408323369</v>
      </c>
      <c r="C201">
        <v>1191.920248787908</v>
      </c>
      <c r="D201">
        <v>0.6013431237557465</v>
      </c>
      <c r="E201">
        <v>152.7534105476832</v>
      </c>
      <c r="F201">
        <v>20.92398606154071</v>
      </c>
      <c r="G201">
        <v>19453.08577419372</v>
      </c>
      <c r="H201">
        <v>0.377385519938792</v>
      </c>
      <c r="I201">
        <v>0.1727222897977171</v>
      </c>
      <c r="J201">
        <v>15.66244306678214</v>
      </c>
      <c r="K201">
        <v>2.832520156706463</v>
      </c>
      <c r="L201">
        <v>919.6754564191298</v>
      </c>
      <c r="M201">
        <v>429.3489827200158</v>
      </c>
      <c r="N201">
        <v>718.5982228881627</v>
      </c>
    </row>
    <row r="202" spans="1:14">
      <c r="A202">
        <v>200</v>
      </c>
      <c r="B202">
        <v>18.7257980301066</v>
      </c>
      <c r="C202">
        <v>1200.738088544123</v>
      </c>
      <c r="D202">
        <v>0.6013220509920606</v>
      </c>
      <c r="E202">
        <v>153.6900592726604</v>
      </c>
      <c r="F202">
        <v>20.77032694310993</v>
      </c>
      <c r="G202">
        <v>19453.08577419373</v>
      </c>
      <c r="H202">
        <v>0.3774223876496719</v>
      </c>
      <c r="I202">
        <v>0.1729466921376372</v>
      </c>
      <c r="J202">
        <v>15.68167488873545</v>
      </c>
      <c r="K202">
        <v>2.832520156706463</v>
      </c>
      <c r="L202">
        <v>919.6754564191298</v>
      </c>
      <c r="M202">
        <v>429.0694384879492</v>
      </c>
      <c r="N202">
        <v>716.1804144297071</v>
      </c>
    </row>
    <row r="203" spans="1:14">
      <c r="A203">
        <v>201</v>
      </c>
      <c r="B203">
        <v>18.83464278382666</v>
      </c>
      <c r="C203">
        <v>1202.738583483127</v>
      </c>
      <c r="D203">
        <v>0.6013490927192707</v>
      </c>
      <c r="E203">
        <v>153.8385053496294</v>
      </c>
      <c r="F203">
        <v>20.73578000622627</v>
      </c>
      <c r="G203">
        <v>19453.08577419371</v>
      </c>
      <c r="H203">
        <v>0.3775197586760333</v>
      </c>
      <c r="I203">
        <v>0.1729482413800384</v>
      </c>
      <c r="J203">
        <v>15.69501540969928</v>
      </c>
      <c r="K203">
        <v>2.832520156706463</v>
      </c>
      <c r="L203">
        <v>919.6754564191298</v>
      </c>
      <c r="M203">
        <v>429.0080101732697</v>
      </c>
      <c r="N203">
        <v>713.2804307748911</v>
      </c>
    </row>
    <row r="204" spans="1:14">
      <c r="A204">
        <v>202</v>
      </c>
      <c r="B204">
        <v>18.86040351369173</v>
      </c>
      <c r="C204">
        <v>1201.744162672263</v>
      </c>
      <c r="D204">
        <v>0.6013620840218803</v>
      </c>
      <c r="E204">
        <v>153.7083851959782</v>
      </c>
      <c r="F204">
        <v>20.75293847623027</v>
      </c>
      <c r="G204">
        <v>19453.08577419373</v>
      </c>
      <c r="H204">
        <v>0.377548928436139</v>
      </c>
      <c r="I204">
        <v>0.1729073079182282</v>
      </c>
      <c r="J204">
        <v>15.69631644328843</v>
      </c>
      <c r="K204">
        <v>2.832520156706463</v>
      </c>
      <c r="L204">
        <v>919.6754564191298</v>
      </c>
      <c r="M204">
        <v>429.0369642423732</v>
      </c>
      <c r="N204">
        <v>712.7084842902041</v>
      </c>
    </row>
    <row r="205" spans="1:14">
      <c r="A205">
        <v>203</v>
      </c>
      <c r="B205">
        <v>19.06426647632858</v>
      </c>
      <c r="C205">
        <v>1215.60684287673</v>
      </c>
      <c r="D205">
        <v>0.601359177928685</v>
      </c>
      <c r="E205">
        <v>155.1245216278267</v>
      </c>
      <c r="F205">
        <v>20.51627367701103</v>
      </c>
      <c r="G205">
        <v>19453.08577419372</v>
      </c>
      <c r="H205">
        <v>0.3776840637532667</v>
      </c>
      <c r="I205">
        <v>0.1732165639259453</v>
      </c>
      <c r="J205">
        <v>15.73381948134318</v>
      </c>
      <c r="K205">
        <v>2.832520156706463</v>
      </c>
      <c r="L205">
        <v>919.6754564191298</v>
      </c>
      <c r="M205">
        <v>428.6010554804261</v>
      </c>
      <c r="N205">
        <v>706.9209698428739</v>
      </c>
    </row>
    <row r="206" spans="1:14">
      <c r="A206">
        <v>204</v>
      </c>
      <c r="B206">
        <v>19.27061058451899</v>
      </c>
      <c r="C206">
        <v>1222.945240539918</v>
      </c>
      <c r="D206">
        <v>0.6013902596089559</v>
      </c>
      <c r="E206">
        <v>155.805406770152</v>
      </c>
      <c r="F206">
        <v>20.39316385179739</v>
      </c>
      <c r="G206">
        <v>19453.08577419372</v>
      </c>
      <c r="H206">
        <v>0.3778512232907371</v>
      </c>
      <c r="I206">
        <v>0.1733253811375788</v>
      </c>
      <c r="J206">
        <v>15.76308261873841</v>
      </c>
      <c r="K206">
        <v>2.832520156706463</v>
      </c>
      <c r="L206">
        <v>919.6754564191298</v>
      </c>
      <c r="M206">
        <v>428.3748295040493</v>
      </c>
      <c r="N206">
        <v>701.4956070142845</v>
      </c>
    </row>
    <row r="207" spans="1:14">
      <c r="A207">
        <v>205</v>
      </c>
      <c r="B207">
        <v>19.36149150698153</v>
      </c>
      <c r="C207">
        <v>1228.087677475801</v>
      </c>
      <c r="D207">
        <v>0.6013924234997401</v>
      </c>
      <c r="E207">
        <v>156.3198182315086</v>
      </c>
      <c r="F207">
        <v>20.30777047072663</v>
      </c>
      <c r="G207">
        <v>19453.08577419373</v>
      </c>
      <c r="H207">
        <v>0.3779160114073165</v>
      </c>
      <c r="I207">
        <v>0.1734313062302941</v>
      </c>
      <c r="J207">
        <v>15.77820512073228</v>
      </c>
      <c r="K207">
        <v>2.832520156706463</v>
      </c>
      <c r="L207">
        <v>919.6754564191298</v>
      </c>
      <c r="M207">
        <v>428.21469405577</v>
      </c>
      <c r="N207">
        <v>699.1318304092467</v>
      </c>
    </row>
    <row r="208" spans="1:14">
      <c r="A208">
        <v>206</v>
      </c>
      <c r="B208">
        <v>19.35225342909559</v>
      </c>
      <c r="C208">
        <v>1228.20868503368</v>
      </c>
      <c r="D208">
        <v>0.601388550409146</v>
      </c>
      <c r="E208">
        <v>156.3393438553887</v>
      </c>
      <c r="F208">
        <v>20.30576967579612</v>
      </c>
      <c r="G208">
        <v>19453.08577419372</v>
      </c>
      <c r="H208">
        <v>0.3779057864992182</v>
      </c>
      <c r="I208">
        <v>0.1734454197761753</v>
      </c>
      <c r="J208">
        <v>15.77748300278554</v>
      </c>
      <c r="K208">
        <v>2.832520156706463</v>
      </c>
      <c r="L208">
        <v>919.6754564191298</v>
      </c>
      <c r="M208">
        <v>428.2048958728652</v>
      </c>
      <c r="N208">
        <v>699.3586455578085</v>
      </c>
    </row>
    <row r="209" spans="1:14">
      <c r="A209">
        <v>207</v>
      </c>
      <c r="B209">
        <v>19.52009527309022</v>
      </c>
      <c r="C209">
        <v>1241.626240452276</v>
      </c>
      <c r="D209">
        <v>0.6013751526539839</v>
      </c>
      <c r="E209">
        <v>157.7283070113218</v>
      </c>
      <c r="F209">
        <v>20.08633666039609</v>
      </c>
      <c r="G209">
        <v>19453.08577419372</v>
      </c>
      <c r="H209">
        <v>0.378007933082841</v>
      </c>
      <c r="I209">
        <v>0.1737605954557316</v>
      </c>
      <c r="J209">
        <v>15.80989531933561</v>
      </c>
      <c r="K209">
        <v>2.832520156706463</v>
      </c>
      <c r="L209">
        <v>919.6754564191298</v>
      </c>
      <c r="M209">
        <v>427.7847751941082</v>
      </c>
      <c r="N209">
        <v>694.7478337946461</v>
      </c>
    </row>
    <row r="210" spans="1:14">
      <c r="A210">
        <v>208</v>
      </c>
      <c r="B210">
        <v>19.62442786120196</v>
      </c>
      <c r="C210">
        <v>1250.485555076322</v>
      </c>
      <c r="D210">
        <v>0.6013653612529767</v>
      </c>
      <c r="E210">
        <v>158.6498827756839</v>
      </c>
      <c r="F210">
        <v>19.94403099729062</v>
      </c>
      <c r="G210">
        <v>19453.08577419373</v>
      </c>
      <c r="H210">
        <v>0.3780701295983368</v>
      </c>
      <c r="I210">
        <v>0.1739644721507458</v>
      </c>
      <c r="J210">
        <v>15.83038424590245</v>
      </c>
      <c r="K210">
        <v>2.832520156706463</v>
      </c>
      <c r="L210">
        <v>919.6754564191298</v>
      </c>
      <c r="M210">
        <v>427.5160902404126</v>
      </c>
      <c r="N210">
        <v>691.8336429063921</v>
      </c>
    </row>
    <row r="211" spans="1:14">
      <c r="A211">
        <v>209</v>
      </c>
      <c r="B211">
        <v>19.68972334401241</v>
      </c>
      <c r="C211">
        <v>1256.629045066068</v>
      </c>
      <c r="D211">
        <v>0.6013557653729638</v>
      </c>
      <c r="E211">
        <v>159.2926027054202</v>
      </c>
      <c r="F211">
        <v>19.84652731848572</v>
      </c>
      <c r="G211">
        <v>19453.08577419373</v>
      </c>
      <c r="H211">
        <v>0.3781042865714381</v>
      </c>
      <c r="I211">
        <v>0.1741229339018963</v>
      </c>
      <c r="J211">
        <v>15.84386298725406</v>
      </c>
      <c r="K211">
        <v>2.832520156706463</v>
      </c>
      <c r="L211">
        <v>919.6754564191298</v>
      </c>
      <c r="M211">
        <v>427.3162997445786</v>
      </c>
      <c r="N211">
        <v>690.059572619797</v>
      </c>
    </row>
    <row r="212" spans="1:14">
      <c r="A212">
        <v>210</v>
      </c>
      <c r="B212">
        <v>19.71861081663571</v>
      </c>
      <c r="C212">
        <v>1255.837069253967</v>
      </c>
      <c r="D212">
        <v>0.6013677987925026</v>
      </c>
      <c r="E212">
        <v>159.1828989403788</v>
      </c>
      <c r="F212">
        <v>19.85904324907516</v>
      </c>
      <c r="G212">
        <v>19453.08577419372</v>
      </c>
      <c r="H212">
        <v>0.3781339465853967</v>
      </c>
      <c r="I212">
        <v>0.1740963150325608</v>
      </c>
      <c r="J212">
        <v>15.84579424693675</v>
      </c>
      <c r="K212">
        <v>2.832520156706463</v>
      </c>
      <c r="L212">
        <v>919.6754564191298</v>
      </c>
      <c r="M212">
        <v>427.3282247449379</v>
      </c>
      <c r="N212">
        <v>689.4504249572021</v>
      </c>
    </row>
    <row r="213" spans="1:14">
      <c r="A213">
        <v>211</v>
      </c>
      <c r="B213">
        <v>19.97314136821756</v>
      </c>
      <c r="C213">
        <v>1268.301734225604</v>
      </c>
      <c r="D213">
        <v>0.6013878514668837</v>
      </c>
      <c r="E213">
        <v>160.403606946983</v>
      </c>
      <c r="F213">
        <v>19.66387177364695</v>
      </c>
      <c r="G213">
        <v>19453.08577419372</v>
      </c>
      <c r="H213">
        <v>0.3783251568698499</v>
      </c>
      <c r="I213">
        <v>0.1743284803486135</v>
      </c>
      <c r="J213">
        <v>15.8844947149037</v>
      </c>
      <c r="K213">
        <v>2.832520156706463</v>
      </c>
      <c r="L213">
        <v>919.6754564191298</v>
      </c>
      <c r="M213">
        <v>426.9498959275165</v>
      </c>
      <c r="N213">
        <v>683.0579145010867</v>
      </c>
    </row>
    <row r="214" spans="1:14">
      <c r="A214">
        <v>212</v>
      </c>
      <c r="B214">
        <v>20.14617230869827</v>
      </c>
      <c r="C214">
        <v>1280.915435827198</v>
      </c>
      <c r="D214">
        <v>0.6013782824788491</v>
      </c>
      <c r="E214">
        <v>161.6956126042018</v>
      </c>
      <c r="F214">
        <v>19.47023353341089</v>
      </c>
      <c r="G214">
        <v>19453.08577419371</v>
      </c>
      <c r="H214">
        <v>0.3784349844138067</v>
      </c>
      <c r="I214">
        <v>0.1746197796440446</v>
      </c>
      <c r="J214">
        <v>15.91515067489492</v>
      </c>
      <c r="K214">
        <v>2.832520156706463</v>
      </c>
      <c r="L214">
        <v>919.6754564191298</v>
      </c>
      <c r="M214">
        <v>426.5556223090463</v>
      </c>
      <c r="N214">
        <v>678.6724874333804</v>
      </c>
    </row>
    <row r="215" spans="1:14">
      <c r="A215">
        <v>213</v>
      </c>
      <c r="B215">
        <v>20.26935524300059</v>
      </c>
      <c r="C215">
        <v>1290.882406035812</v>
      </c>
      <c r="D215">
        <v>0.6013672212016723</v>
      </c>
      <c r="E215">
        <v>162.7257233876783</v>
      </c>
      <c r="F215">
        <v>19.31990284745925</v>
      </c>
      <c r="G215">
        <v>19453.08577419372</v>
      </c>
      <c r="H215">
        <v>0.3785097841685181</v>
      </c>
      <c r="I215">
        <v>0.1748494708905115</v>
      </c>
      <c r="J215">
        <v>15.93778429687855</v>
      </c>
      <c r="K215">
        <v>2.832520156706463</v>
      </c>
      <c r="L215">
        <v>919.6754564191298</v>
      </c>
      <c r="M215">
        <v>426.252721250632</v>
      </c>
      <c r="N215">
        <v>675.5334214079338</v>
      </c>
    </row>
    <row r="216" spans="1:14">
      <c r="A216">
        <v>214</v>
      </c>
      <c r="B216">
        <v>20.33291933774213</v>
      </c>
      <c r="C216">
        <v>1295.173185428857</v>
      </c>
      <c r="D216">
        <v>0.6013685133695948</v>
      </c>
      <c r="E216">
        <v>163.1610292812885</v>
      </c>
      <c r="F216">
        <v>19.25589793912257</v>
      </c>
      <c r="G216">
        <v>19453.08577419373</v>
      </c>
      <c r="H216">
        <v>0.3785510692573854</v>
      </c>
      <c r="I216">
        <v>0.1749506140531806</v>
      </c>
      <c r="J216">
        <v>15.94851072640047</v>
      </c>
      <c r="K216">
        <v>2.832520156706463</v>
      </c>
      <c r="L216">
        <v>919.6754564191298</v>
      </c>
      <c r="M216">
        <v>426.1144753182997</v>
      </c>
      <c r="N216">
        <v>673.9358507828072</v>
      </c>
    </row>
    <row r="217" spans="1:14">
      <c r="A217">
        <v>215</v>
      </c>
      <c r="B217">
        <v>20.34827123699241</v>
      </c>
      <c r="C217">
        <v>1294.518958676671</v>
      </c>
      <c r="D217">
        <v>0.6013764875342894</v>
      </c>
      <c r="E217">
        <v>163.076917815428</v>
      </c>
      <c r="F217">
        <v>19.26562952589053</v>
      </c>
      <c r="G217">
        <v>19453.08577419371</v>
      </c>
      <c r="H217">
        <v>0.3785681263736213</v>
      </c>
      <c r="I217">
        <v>0.1749278928921237</v>
      </c>
      <c r="J217">
        <v>15.94928980978431</v>
      </c>
      <c r="K217">
        <v>2.832520156706463</v>
      </c>
      <c r="L217">
        <v>919.6754564191298</v>
      </c>
      <c r="M217">
        <v>426.1294791075007</v>
      </c>
      <c r="N217">
        <v>673.653939294049</v>
      </c>
    </row>
    <row r="218" spans="1:14">
      <c r="A218">
        <v>216</v>
      </c>
      <c r="B218">
        <v>20.52354551228279</v>
      </c>
      <c r="C218">
        <v>1305.695473707018</v>
      </c>
      <c r="D218">
        <v>0.6013763003818065</v>
      </c>
      <c r="E218">
        <v>164.2053260986999</v>
      </c>
      <c r="F218">
        <v>19.1007192521696</v>
      </c>
      <c r="G218">
        <v>19453.08577419372</v>
      </c>
      <c r="H218">
        <v>0.3786873050074452</v>
      </c>
      <c r="I218">
        <v>0.1751687968920123</v>
      </c>
      <c r="J218">
        <v>15.9778210533492</v>
      </c>
      <c r="K218">
        <v>2.832520156706463</v>
      </c>
      <c r="L218">
        <v>919.6754564191298</v>
      </c>
      <c r="M218">
        <v>425.7879967159636</v>
      </c>
      <c r="N218">
        <v>669.4177252720123</v>
      </c>
    </row>
    <row r="219" spans="1:14">
      <c r="A219">
        <v>217</v>
      </c>
      <c r="B219">
        <v>20.69305145535812</v>
      </c>
      <c r="C219">
        <v>1317.520251033454</v>
      </c>
      <c r="D219">
        <v>0.6013713069878603</v>
      </c>
      <c r="E219">
        <v>165.4088123732683</v>
      </c>
      <c r="F219">
        <v>18.92928981740037</v>
      </c>
      <c r="G219">
        <v>19453.08577419372</v>
      </c>
      <c r="H219">
        <v>0.3787968864880443</v>
      </c>
      <c r="I219">
        <v>0.1754387144341818</v>
      </c>
      <c r="J219">
        <v>16.00620910456283</v>
      </c>
      <c r="K219">
        <v>2.832520156706463</v>
      </c>
      <c r="L219">
        <v>919.6754564191298</v>
      </c>
      <c r="M219">
        <v>425.4208894622806</v>
      </c>
      <c r="N219">
        <v>665.3455711979889</v>
      </c>
    </row>
    <row r="220" spans="1:14">
      <c r="A220">
        <v>218</v>
      </c>
      <c r="B220">
        <v>20.83758699726704</v>
      </c>
      <c r="C220">
        <v>1329.861992010447</v>
      </c>
      <c r="D220">
        <v>0.6013561440956324</v>
      </c>
      <c r="E220">
        <v>166.6870138864131</v>
      </c>
      <c r="F220">
        <v>18.75361715872726</v>
      </c>
      <c r="G220">
        <v>19453.08577419371</v>
      </c>
      <c r="H220">
        <v>0.3788812840785207</v>
      </c>
      <c r="I220">
        <v>0.1757279541619391</v>
      </c>
      <c r="J220">
        <v>16.03242374846297</v>
      </c>
      <c r="K220">
        <v>2.832520156706463</v>
      </c>
      <c r="L220">
        <v>919.6754564191298</v>
      </c>
      <c r="M220">
        <v>425.0486533065346</v>
      </c>
      <c r="N220">
        <v>661.7958835399128</v>
      </c>
    </row>
    <row r="221" spans="1:14">
      <c r="A221">
        <v>219</v>
      </c>
      <c r="B221">
        <v>21.03455951413225</v>
      </c>
      <c r="C221">
        <v>1340.40654623452</v>
      </c>
      <c r="D221">
        <v>0.6013664265175135</v>
      </c>
      <c r="E221">
        <v>167.7275774202907</v>
      </c>
      <c r="F221">
        <v>18.6060883857716</v>
      </c>
      <c r="G221">
        <v>19453.08577419372</v>
      </c>
      <c r="H221">
        <v>0.3790238795613433</v>
      </c>
      <c r="I221">
        <v>0.1759403606673425</v>
      </c>
      <c r="J221">
        <v>16.06144229725744</v>
      </c>
      <c r="K221">
        <v>2.832520156706463</v>
      </c>
      <c r="L221">
        <v>919.6754564191298</v>
      </c>
      <c r="M221">
        <v>424.7269853225272</v>
      </c>
      <c r="N221">
        <v>657.3094118108033</v>
      </c>
    </row>
    <row r="222" spans="1:14">
      <c r="A222">
        <v>220</v>
      </c>
      <c r="B222">
        <v>21.23927926986842</v>
      </c>
      <c r="C222">
        <v>1349.28182910151</v>
      </c>
      <c r="D222">
        <v>0.6013845877412773</v>
      </c>
      <c r="E222">
        <v>168.5766535507642</v>
      </c>
      <c r="F222">
        <v>18.48370157679642</v>
      </c>
      <c r="G222">
        <v>19453.08577419372</v>
      </c>
      <c r="H222">
        <v>0.3791815319856546</v>
      </c>
      <c r="I222">
        <v>0.1760968993121967</v>
      </c>
      <c r="J222">
        <v>16.08923669608486</v>
      </c>
      <c r="K222">
        <v>2.832520156706463</v>
      </c>
      <c r="L222">
        <v>919.6754564191298</v>
      </c>
      <c r="M222">
        <v>424.4584096311233</v>
      </c>
      <c r="N222">
        <v>652.8512621378081</v>
      </c>
    </row>
    <row r="223" spans="1:14">
      <c r="A223">
        <v>221</v>
      </c>
      <c r="B223">
        <v>21.35383966288876</v>
      </c>
      <c r="C223">
        <v>1353.297196522953</v>
      </c>
      <c r="D223">
        <v>0.6013986716891346</v>
      </c>
      <c r="E223">
        <v>168.9459867108761</v>
      </c>
      <c r="F223">
        <v>18.42885859527704</v>
      </c>
      <c r="G223">
        <v>19453.08577419373</v>
      </c>
      <c r="H223">
        <v>0.3792735892285299</v>
      </c>
      <c r="I223">
        <v>0.1761564178377759</v>
      </c>
      <c r="J223">
        <v>16.10374170943422</v>
      </c>
      <c r="K223">
        <v>2.832520156706463</v>
      </c>
      <c r="L223">
        <v>919.6754564191298</v>
      </c>
      <c r="M223">
        <v>424.3369030449921</v>
      </c>
      <c r="N223">
        <v>650.4599281084893</v>
      </c>
    </row>
    <row r="224" spans="1:14">
      <c r="A224">
        <v>222</v>
      </c>
      <c r="B224">
        <v>21.36599242057995</v>
      </c>
      <c r="C224">
        <v>1352.773728120709</v>
      </c>
      <c r="D224">
        <v>0.6014034831370525</v>
      </c>
      <c r="E224">
        <v>168.8792006591598</v>
      </c>
      <c r="F224">
        <v>18.43598981387148</v>
      </c>
      <c r="G224">
        <v>19453.08577419373</v>
      </c>
      <c r="H224">
        <v>0.3792867546347554</v>
      </c>
      <c r="I224">
        <v>0.17613887752607</v>
      </c>
      <c r="J224">
        <v>16.10436241942485</v>
      </c>
      <c r="K224">
        <v>2.832520156706463</v>
      </c>
      <c r="L224">
        <v>919.6754564191298</v>
      </c>
      <c r="M224">
        <v>424.3482495292538</v>
      </c>
      <c r="N224">
        <v>650.2858723027011</v>
      </c>
    </row>
    <row r="225" spans="1:14">
      <c r="A225">
        <v>223</v>
      </c>
      <c r="B225">
        <v>21.58535682700407</v>
      </c>
      <c r="C225">
        <v>1366.209765801166</v>
      </c>
      <c r="D225">
        <v>0.6014081745158357</v>
      </c>
      <c r="E225">
        <v>170.2254194812607</v>
      </c>
      <c r="F225">
        <v>18.25468042784873</v>
      </c>
      <c r="G225">
        <v>19453.08577419373</v>
      </c>
      <c r="H225">
        <v>0.3794379470564579</v>
      </c>
      <c r="I225">
        <v>0.1764235913939891</v>
      </c>
      <c r="J225">
        <v>16.13753693769674</v>
      </c>
      <c r="K225">
        <v>2.832520156706463</v>
      </c>
      <c r="L225">
        <v>919.6754564191298</v>
      </c>
      <c r="M225">
        <v>423.9431559304916</v>
      </c>
      <c r="N225">
        <v>645.4171198108936</v>
      </c>
    </row>
    <row r="226" spans="1:14">
      <c r="A226">
        <v>224</v>
      </c>
      <c r="B226">
        <v>21.75065201788746</v>
      </c>
      <c r="C226">
        <v>1371.794215915563</v>
      </c>
      <c r="D226">
        <v>0.6014317917749128</v>
      </c>
      <c r="E226">
        <v>170.7347851502677</v>
      </c>
      <c r="F226">
        <v>18.18036727575867</v>
      </c>
      <c r="G226">
        <v>19453.08577419373</v>
      </c>
      <c r="H226">
        <v>0.3795708585425137</v>
      </c>
      <c r="I226">
        <v>0.1765053164569057</v>
      </c>
      <c r="J226">
        <v>16.15796015705605</v>
      </c>
      <c r="K226">
        <v>2.832520156706463</v>
      </c>
      <c r="L226">
        <v>919.6754564191298</v>
      </c>
      <c r="M226">
        <v>423.7728271267926</v>
      </c>
      <c r="N226">
        <v>642.0508179713403</v>
      </c>
    </row>
    <row r="227" spans="1:14">
      <c r="A227">
        <v>225</v>
      </c>
      <c r="B227">
        <v>21.76610998057209</v>
      </c>
      <c r="C227">
        <v>1377.236327834421</v>
      </c>
      <c r="D227">
        <v>0.6014107832442682</v>
      </c>
      <c r="E227">
        <v>171.328776848402</v>
      </c>
      <c r="F227">
        <v>18.10852804857522</v>
      </c>
      <c r="G227">
        <v>19453.08577419373</v>
      </c>
      <c r="H227">
        <v>0.3795620366838711</v>
      </c>
      <c r="I227">
        <v>0.1766601849699581</v>
      </c>
      <c r="J227">
        <v>16.16453171554048</v>
      </c>
      <c r="K227">
        <v>2.832520156706463</v>
      </c>
      <c r="L227">
        <v>919.6754564191298</v>
      </c>
      <c r="M227">
        <v>423.608291196503</v>
      </c>
      <c r="N227">
        <v>641.4975403350403</v>
      </c>
    </row>
    <row r="228" spans="1:14">
      <c r="A228">
        <v>226</v>
      </c>
      <c r="B228">
        <v>21.73917860370318</v>
      </c>
      <c r="C228">
        <v>1378.118906898096</v>
      </c>
      <c r="D228">
        <v>0.6013993376441614</v>
      </c>
      <c r="E228">
        <v>171.4445896831066</v>
      </c>
      <c r="F228">
        <v>18.09693093046758</v>
      </c>
      <c r="G228">
        <v>19453.08577419372</v>
      </c>
      <c r="H228">
        <v>0.3795316004408013</v>
      </c>
      <c r="I228">
        <v>0.1767056077290481</v>
      </c>
      <c r="J228">
        <v>16.16292884969965</v>
      </c>
      <c r="K228">
        <v>2.832520156706463</v>
      </c>
      <c r="L228">
        <v>919.6754564191298</v>
      </c>
      <c r="M228">
        <v>423.5769657536865</v>
      </c>
      <c r="N228">
        <v>641.9618179037989</v>
      </c>
    </row>
    <row r="229" spans="1:14">
      <c r="A229">
        <v>227</v>
      </c>
      <c r="B229">
        <v>21.98185588542636</v>
      </c>
      <c r="C229">
        <v>1390.546963516625</v>
      </c>
      <c r="D229">
        <v>0.6014118789202845</v>
      </c>
      <c r="E229">
        <v>172.6616628026609</v>
      </c>
      <c r="F229">
        <v>17.93518904894445</v>
      </c>
      <c r="G229">
        <v>19453.08577419372</v>
      </c>
      <c r="H229">
        <v>0.3797096979128032</v>
      </c>
      <c r="I229">
        <v>0.1769448391311363</v>
      </c>
      <c r="J229">
        <v>16.19652309850759</v>
      </c>
      <c r="K229">
        <v>2.832520156706463</v>
      </c>
      <c r="L229">
        <v>919.6754564191298</v>
      </c>
      <c r="M229">
        <v>423.2073791092617</v>
      </c>
      <c r="N229">
        <v>636.9229300802107</v>
      </c>
    </row>
    <row r="230" spans="1:14">
      <c r="A230">
        <v>228</v>
      </c>
      <c r="B230">
        <v>22.08752120585635</v>
      </c>
      <c r="C230">
        <v>1401.747630848304</v>
      </c>
      <c r="D230">
        <v>0.6013910067679585</v>
      </c>
      <c r="E230">
        <v>173.8337479256958</v>
      </c>
      <c r="F230">
        <v>17.79187788390512</v>
      </c>
      <c r="G230">
        <v>19453.08577419371</v>
      </c>
      <c r="H230">
        <v>0.3797617601966367</v>
      </c>
      <c r="I230">
        <v>0.177221288243013</v>
      </c>
      <c r="J230">
        <v>16.21629581972654</v>
      </c>
      <c r="K230">
        <v>2.832520156706463</v>
      </c>
      <c r="L230">
        <v>919.6754564191298</v>
      </c>
      <c r="M230">
        <v>422.8743243403882</v>
      </c>
      <c r="N230">
        <v>634.5134467395899</v>
      </c>
    </row>
    <row r="231" spans="1:14">
      <c r="A231">
        <v>229</v>
      </c>
      <c r="B231">
        <v>22.1696217425511</v>
      </c>
      <c r="C231">
        <v>1406.835691396307</v>
      </c>
      <c r="D231">
        <v>0.6013925106203927</v>
      </c>
      <c r="E231">
        <v>174.3427982780793</v>
      </c>
      <c r="F231">
        <v>17.72753053155288</v>
      </c>
      <c r="G231">
        <v>19453.08577419372</v>
      </c>
      <c r="H231">
        <v>0.3798176105667362</v>
      </c>
      <c r="I231">
        <v>0.1773314246963179</v>
      </c>
      <c r="J231">
        <v>16.22828887095755</v>
      </c>
      <c r="K231">
        <v>2.832520156706463</v>
      </c>
      <c r="L231">
        <v>919.6754564191298</v>
      </c>
      <c r="M231">
        <v>422.7206533440308</v>
      </c>
      <c r="N231">
        <v>632.7673826169496</v>
      </c>
    </row>
    <row r="232" spans="1:14">
      <c r="A232">
        <v>230</v>
      </c>
      <c r="B232">
        <v>22.17755383752407</v>
      </c>
      <c r="C232">
        <v>1406.453218441333</v>
      </c>
      <c r="D232">
        <v>0.6013961870788318</v>
      </c>
      <c r="E232">
        <v>174.2946461292975</v>
      </c>
      <c r="F232">
        <v>17.73235138225583</v>
      </c>
      <c r="G232">
        <v>19453.08577419374</v>
      </c>
      <c r="H232">
        <v>0.3798260165864957</v>
      </c>
      <c r="I232">
        <v>0.1773210592544394</v>
      </c>
      <c r="J232">
        <v>16.22867644103213</v>
      </c>
      <c r="K232">
        <v>2.832520156706463</v>
      </c>
      <c r="L232">
        <v>919.6754564191298</v>
      </c>
      <c r="M232">
        <v>422.7268418573155</v>
      </c>
      <c r="N232">
        <v>632.6704977367331</v>
      </c>
    </row>
    <row r="233" spans="1:14">
      <c r="A233">
        <v>231</v>
      </c>
      <c r="B233">
        <v>22.41370467419311</v>
      </c>
      <c r="C233">
        <v>1416.805729987544</v>
      </c>
      <c r="D233">
        <v>0.6014164627235422</v>
      </c>
      <c r="E233">
        <v>175.2841922732285</v>
      </c>
      <c r="F233">
        <v>17.6027821911234</v>
      </c>
      <c r="G233">
        <v>19453.08577419371</v>
      </c>
      <c r="H233">
        <v>0.3800063641418576</v>
      </c>
      <c r="I233">
        <v>0.1775037195824552</v>
      </c>
      <c r="J233">
        <v>16.25906915652353</v>
      </c>
      <c r="K233">
        <v>2.832520156706463</v>
      </c>
      <c r="L233">
        <v>919.6754564191298</v>
      </c>
      <c r="M233">
        <v>422.4192675808578</v>
      </c>
      <c r="N233">
        <v>628.0088526401829</v>
      </c>
    </row>
    <row r="234" spans="1:14">
      <c r="A234">
        <v>232</v>
      </c>
      <c r="B234">
        <v>22.58315579519773</v>
      </c>
      <c r="C234">
        <v>1423.775452496635</v>
      </c>
      <c r="D234">
        <v>0.601431824526881</v>
      </c>
      <c r="E234">
        <v>175.9428722654153</v>
      </c>
      <c r="F234">
        <v>17.51661234808743</v>
      </c>
      <c r="G234">
        <v>19453.08577419371</v>
      </c>
      <c r="H234">
        <v>0.3801361338678735</v>
      </c>
      <c r="I234">
        <v>0.1776283317078614</v>
      </c>
      <c r="J234">
        <v>16.28030744565296</v>
      </c>
      <c r="K234">
        <v>2.832520156706463</v>
      </c>
      <c r="L234">
        <v>919.6754564191298</v>
      </c>
      <c r="M234">
        <v>422.2056629343759</v>
      </c>
      <c r="N234">
        <v>624.8064063560166</v>
      </c>
    </row>
    <row r="235" spans="1:14">
      <c r="A235">
        <v>233</v>
      </c>
      <c r="B235">
        <v>22.69330727642239</v>
      </c>
      <c r="C235">
        <v>1427.649949869437</v>
      </c>
      <c r="D235">
        <v>0.6014447533539118</v>
      </c>
      <c r="E235">
        <v>176.2990272076703</v>
      </c>
      <c r="F235">
        <v>17.46907403624197</v>
      </c>
      <c r="G235">
        <v>19453.08577419373</v>
      </c>
      <c r="H235">
        <v>0.3802241328247267</v>
      </c>
      <c r="I235">
        <v>0.1776832660974361</v>
      </c>
      <c r="J235">
        <v>16.29343366455502</v>
      </c>
      <c r="K235">
        <v>2.832520156706463</v>
      </c>
      <c r="L235">
        <v>919.6754564191298</v>
      </c>
      <c r="M235">
        <v>422.092979953881</v>
      </c>
      <c r="N235">
        <v>622.7640697276264</v>
      </c>
    </row>
    <row r="236" spans="1:14">
      <c r="A236">
        <v>234</v>
      </c>
      <c r="B236">
        <v>22.66512900423351</v>
      </c>
      <c r="C236">
        <v>1428.427879219173</v>
      </c>
      <c r="D236">
        <v>0.6014340911291269</v>
      </c>
      <c r="E236">
        <v>176.4037155848966</v>
      </c>
      <c r="F236">
        <v>17.45956028647328</v>
      </c>
      <c r="G236">
        <v>19453.08577419372</v>
      </c>
      <c r="H236">
        <v>0.3801943714496702</v>
      </c>
      <c r="I236">
        <v>0.1777206811581118</v>
      </c>
      <c r="J236">
        <v>16.29162642723044</v>
      </c>
      <c r="K236">
        <v>2.832520156706463</v>
      </c>
      <c r="L236">
        <v>919.6754564191298</v>
      </c>
      <c r="M236">
        <v>422.0704256097466</v>
      </c>
      <c r="N236">
        <v>623.2211626974597</v>
      </c>
    </row>
    <row r="237" spans="1:14">
      <c r="A237">
        <v>235</v>
      </c>
      <c r="B237">
        <v>22.87641395594152</v>
      </c>
      <c r="C237">
        <v>1443.066397244333</v>
      </c>
      <c r="D237">
        <v>0.6014276266228915</v>
      </c>
      <c r="E237">
        <v>177.8832081713397</v>
      </c>
      <c r="F237">
        <v>17.28244987183611</v>
      </c>
      <c r="G237">
        <v>19453.08577419372</v>
      </c>
      <c r="H237">
        <v>0.3803321865546975</v>
      </c>
      <c r="I237">
        <v>0.1780431467847485</v>
      </c>
      <c r="J237">
        <v>16.32286285036086</v>
      </c>
      <c r="K237">
        <v>2.832520156706463</v>
      </c>
      <c r="L237">
        <v>919.6754564191298</v>
      </c>
      <c r="M237">
        <v>421.6386479157877</v>
      </c>
      <c r="N237">
        <v>618.9776335938433</v>
      </c>
    </row>
    <row r="238" spans="1:14">
      <c r="A238">
        <v>236</v>
      </c>
      <c r="B238">
        <v>23.10294481571231</v>
      </c>
      <c r="C238">
        <v>1453.525556368065</v>
      </c>
      <c r="D238">
        <v>0.601445320294633</v>
      </c>
      <c r="E238">
        <v>178.88936507981</v>
      </c>
      <c r="F238">
        <v>17.15809024674007</v>
      </c>
      <c r="G238">
        <v>19453.0857741937</v>
      </c>
      <c r="H238">
        <v>0.3805014456063388</v>
      </c>
      <c r="I238">
        <v>0.1782376065376368</v>
      </c>
      <c r="J238">
        <v>16.35157245866899</v>
      </c>
      <c r="K238">
        <v>2.832520156706463</v>
      </c>
      <c r="L238">
        <v>919.6754564191298</v>
      </c>
      <c r="M238">
        <v>421.3269505135216</v>
      </c>
      <c r="N238">
        <v>614.7591798880762</v>
      </c>
    </row>
    <row r="239" spans="1:14">
      <c r="A239">
        <v>237</v>
      </c>
      <c r="B239">
        <v>23.29211291525776</v>
      </c>
      <c r="C239">
        <v>1461.445493590708</v>
      </c>
      <c r="D239">
        <v>0.6014629458567785</v>
      </c>
      <c r="E239">
        <v>179.6392473557498</v>
      </c>
      <c r="F239">
        <v>17.06510628106323</v>
      </c>
      <c r="G239">
        <v>19453.08577419371</v>
      </c>
      <c r="H239">
        <v>0.3806452473227231</v>
      </c>
      <c r="I239">
        <v>0.1783794254401288</v>
      </c>
      <c r="J239">
        <v>16.37466967064013</v>
      </c>
      <c r="K239">
        <v>2.832520156706463</v>
      </c>
      <c r="L239">
        <v>919.6754564191298</v>
      </c>
      <c r="M239">
        <v>421.0877074844693</v>
      </c>
      <c r="N239">
        <v>611.3468844337215</v>
      </c>
    </row>
    <row r="240" spans="1:14">
      <c r="A240">
        <v>238</v>
      </c>
      <c r="B240">
        <v>23.36923556027275</v>
      </c>
      <c r="C240">
        <v>1465.167054473486</v>
      </c>
      <c r="D240">
        <v>0.6014654778237133</v>
      </c>
      <c r="E240">
        <v>179.9998639544646</v>
      </c>
      <c r="F240">
        <v>17.02176048523595</v>
      </c>
      <c r="G240">
        <v>19453.08577419372</v>
      </c>
      <c r="H240">
        <v>0.3807025280734131</v>
      </c>
      <c r="I240">
        <v>0.1784464343585672</v>
      </c>
      <c r="J240">
        <v>16.38441048649133</v>
      </c>
      <c r="K240">
        <v>2.832520156706463</v>
      </c>
      <c r="L240">
        <v>919.6754564191298</v>
      </c>
      <c r="M240">
        <v>420.9811967155779</v>
      </c>
      <c r="N240">
        <v>609.9777779429907</v>
      </c>
    </row>
    <row r="241" spans="1:14">
      <c r="A241">
        <v>239</v>
      </c>
      <c r="B241">
        <v>23.35258961913409</v>
      </c>
      <c r="C241">
        <v>1465.704105585975</v>
      </c>
      <c r="D241">
        <v>0.6014583227450756</v>
      </c>
      <c r="E241">
        <v>180.0697170680343</v>
      </c>
      <c r="F241">
        <v>17.01552351327805</v>
      </c>
      <c r="G241">
        <v>19453.08577419373</v>
      </c>
      <c r="H241">
        <v>0.3806840595138162</v>
      </c>
      <c r="I241">
        <v>0.1784746703873239</v>
      </c>
      <c r="J241">
        <v>16.38341988098394</v>
      </c>
      <c r="K241">
        <v>2.832520156706463</v>
      </c>
      <c r="L241">
        <v>919.6754564191298</v>
      </c>
      <c r="M241">
        <v>420.9619963701693</v>
      </c>
      <c r="N241">
        <v>610.2240213661086</v>
      </c>
    </row>
    <row r="242" spans="1:14">
      <c r="A242">
        <v>240</v>
      </c>
      <c r="B242">
        <v>23.5518899581826</v>
      </c>
      <c r="C242">
        <v>1475.906659900689</v>
      </c>
      <c r="D242">
        <v>0.6014685187566402</v>
      </c>
      <c r="E242">
        <v>181.0651591469394</v>
      </c>
      <c r="F242">
        <v>16.89789967733087</v>
      </c>
      <c r="G242">
        <v>19453.08577419371</v>
      </c>
      <c r="H242">
        <v>0.3808291562364931</v>
      </c>
      <c r="I242">
        <v>0.1786698912047997</v>
      </c>
      <c r="J242">
        <v>16.40896927412019</v>
      </c>
      <c r="K242">
        <v>2.832520156706463</v>
      </c>
      <c r="L242">
        <v>919.6754564191298</v>
      </c>
      <c r="M242">
        <v>420.6652266865001</v>
      </c>
      <c r="N242">
        <v>606.588208711977</v>
      </c>
    </row>
    <row r="243" spans="1:14">
      <c r="A243">
        <v>241</v>
      </c>
      <c r="B243">
        <v>23.76450898368948</v>
      </c>
      <c r="C243">
        <v>1485.758811500068</v>
      </c>
      <c r="D243">
        <v>0.6014830115445878</v>
      </c>
      <c r="E243">
        <v>182.0128426623438</v>
      </c>
      <c r="F243">
        <v>16.78584873875082</v>
      </c>
      <c r="G243">
        <v>19453.08577419373</v>
      </c>
      <c r="H243">
        <v>0.3809874100101187</v>
      </c>
      <c r="I243">
        <v>0.178850211297625</v>
      </c>
      <c r="J243">
        <v>16.4351490524609</v>
      </c>
      <c r="K243">
        <v>2.832520156706463</v>
      </c>
      <c r="L243">
        <v>919.6754564191298</v>
      </c>
      <c r="M243">
        <v>420.3769995425421</v>
      </c>
      <c r="N243">
        <v>602.8583960100345</v>
      </c>
    </row>
    <row r="244" spans="1:14">
      <c r="A244">
        <v>242</v>
      </c>
      <c r="B244">
        <v>24.00081315710369</v>
      </c>
      <c r="C244">
        <v>1494.771554890096</v>
      </c>
      <c r="D244">
        <v>0.6015072872317033</v>
      </c>
      <c r="E244">
        <v>182.8523595552132</v>
      </c>
      <c r="F244">
        <v>16.6846382582789</v>
      </c>
      <c r="G244">
        <v>19453.08577419373</v>
      </c>
      <c r="H244">
        <v>0.3811699220725824</v>
      </c>
      <c r="I244">
        <v>0.1789974422140644</v>
      </c>
      <c r="J244">
        <v>16.46245786088551</v>
      </c>
      <c r="K244">
        <v>2.832520156706463</v>
      </c>
      <c r="L244">
        <v>919.6754564191298</v>
      </c>
      <c r="M244">
        <v>420.1099815578499</v>
      </c>
      <c r="N244">
        <v>598.9097330013627</v>
      </c>
    </row>
    <row r="245" spans="1:14">
      <c r="A245">
        <v>243</v>
      </c>
      <c r="B245">
        <v>24.19223732549191</v>
      </c>
      <c r="C245">
        <v>1505.973912674087</v>
      </c>
      <c r="D245">
        <v>0.6015096646317437</v>
      </c>
      <c r="E245">
        <v>183.9615268922761</v>
      </c>
      <c r="F245">
        <v>16.56052768392385</v>
      </c>
      <c r="G245">
        <v>19453.08577419373</v>
      </c>
      <c r="H245">
        <v>0.3813023931602118</v>
      </c>
      <c r="I245">
        <v>0.1792301445286726</v>
      </c>
      <c r="J245">
        <v>16.48744502154953</v>
      </c>
      <c r="K245">
        <v>2.832520156706463</v>
      </c>
      <c r="L245">
        <v>919.6754564191298</v>
      </c>
      <c r="M245">
        <v>419.7823179563213</v>
      </c>
      <c r="N245">
        <v>595.563844272581</v>
      </c>
    </row>
    <row r="246" spans="1:14">
      <c r="A246">
        <v>244</v>
      </c>
      <c r="B246">
        <v>24.34595541777897</v>
      </c>
      <c r="C246">
        <v>1517.2888483968</v>
      </c>
      <c r="D246">
        <v>0.6015037486624454</v>
      </c>
      <c r="E246">
        <v>185.1062873802777</v>
      </c>
      <c r="F246">
        <v>16.43703023221859</v>
      </c>
      <c r="G246">
        <v>19453.08577419371</v>
      </c>
      <c r="H246">
        <v>0.3813993848778724</v>
      </c>
      <c r="I246">
        <v>0.1794873427678992</v>
      </c>
      <c r="J246">
        <v>16.50913986805185</v>
      </c>
      <c r="K246">
        <v>2.832520156706463</v>
      </c>
      <c r="L246">
        <v>919.6754564191298</v>
      </c>
      <c r="M246">
        <v>419.4506314076369</v>
      </c>
      <c r="N246">
        <v>592.7658734544032</v>
      </c>
    </row>
    <row r="247" spans="1:14">
      <c r="A247">
        <v>245</v>
      </c>
      <c r="B247">
        <v>24.40913393566257</v>
      </c>
      <c r="C247">
        <v>1523.335485901589</v>
      </c>
      <c r="D247">
        <v>0.6014961462852348</v>
      </c>
      <c r="E247">
        <v>185.7299902761048</v>
      </c>
      <c r="F247">
        <v>16.37178605955319</v>
      </c>
      <c r="G247">
        <v>19453.08577419372</v>
      </c>
      <c r="H247">
        <v>0.3814338399378157</v>
      </c>
      <c r="I247">
        <v>0.1796334329286891</v>
      </c>
      <c r="J247">
        <v>16.51905900821785</v>
      </c>
      <c r="K247">
        <v>2.832520156706463</v>
      </c>
      <c r="L247">
        <v>919.6754564191298</v>
      </c>
      <c r="M247">
        <v>419.2749749727583</v>
      </c>
      <c r="N247">
        <v>591.5380807688058</v>
      </c>
    </row>
    <row r="248" spans="1:14">
      <c r="A248">
        <v>246</v>
      </c>
      <c r="B248">
        <v>24.39564149886112</v>
      </c>
      <c r="C248">
        <v>1523.729368360196</v>
      </c>
      <c r="D248">
        <v>0.6014917638797648</v>
      </c>
      <c r="E248">
        <v>185.7815979370704</v>
      </c>
      <c r="F248">
        <v>16.36755396986665</v>
      </c>
      <c r="G248">
        <v>19453.08577419373</v>
      </c>
      <c r="H248">
        <v>0.3814191078101967</v>
      </c>
      <c r="I248">
        <v>0.179655820042466</v>
      </c>
      <c r="J248">
        <v>16.51823826822619</v>
      </c>
      <c r="K248">
        <v>2.832520156706463</v>
      </c>
      <c r="L248">
        <v>919.6754564191298</v>
      </c>
      <c r="M248">
        <v>419.2600874161223</v>
      </c>
      <c r="N248">
        <v>591.7082342669014</v>
      </c>
    </row>
    <row r="249" spans="1:14">
      <c r="A249">
        <v>247</v>
      </c>
      <c r="B249">
        <v>24.63872722715902</v>
      </c>
      <c r="C249">
        <v>1536.284727623775</v>
      </c>
      <c r="D249">
        <v>0.6015004633213439</v>
      </c>
      <c r="E249">
        <v>187.0050599283275</v>
      </c>
      <c r="F249">
        <v>16.23378936447638</v>
      </c>
      <c r="G249">
        <v>19453.08577419372</v>
      </c>
      <c r="H249">
        <v>0.3815949220042655</v>
      </c>
      <c r="I249">
        <v>0.1798950887670691</v>
      </c>
      <c r="J249">
        <v>16.54796137497233</v>
      </c>
      <c r="K249">
        <v>2.832520156706463</v>
      </c>
      <c r="L249">
        <v>919.6754564191298</v>
      </c>
      <c r="M249">
        <v>418.9014139206787</v>
      </c>
      <c r="N249">
        <v>587.6853186209563</v>
      </c>
    </row>
    <row r="250" spans="1:14">
      <c r="A250">
        <v>248</v>
      </c>
      <c r="B250">
        <v>24.72713885942605</v>
      </c>
      <c r="C250">
        <v>1545.070822239047</v>
      </c>
      <c r="D250">
        <v>0.6014861909457662</v>
      </c>
      <c r="E250">
        <v>187.9131033240204</v>
      </c>
      <c r="F250">
        <v>16.14147540237981</v>
      </c>
      <c r="G250">
        <v>19453.08577419371</v>
      </c>
      <c r="H250">
        <v>0.3816423741681181</v>
      </c>
      <c r="I250">
        <v>0.1801040847038386</v>
      </c>
      <c r="J250">
        <v>16.56179111563839</v>
      </c>
      <c r="K250">
        <v>2.832520156706463</v>
      </c>
      <c r="L250">
        <v>919.6754564191298</v>
      </c>
      <c r="M250">
        <v>418.6523349309807</v>
      </c>
      <c r="N250">
        <v>586.0282199916273</v>
      </c>
    </row>
    <row r="251" spans="1:14">
      <c r="A251">
        <v>249</v>
      </c>
      <c r="B251">
        <v>24.83410090291195</v>
      </c>
      <c r="C251">
        <v>1546.35045981093</v>
      </c>
      <c r="D251">
        <v>0.6015082672750431</v>
      </c>
      <c r="E251">
        <v>187.9849112754731</v>
      </c>
      <c r="F251">
        <v>16.12811799154228</v>
      </c>
      <c r="G251">
        <v>19453.08577419372</v>
      </c>
      <c r="H251">
        <v>0.381735644577366</v>
      </c>
      <c r="I251">
        <v>0.1800895502631233</v>
      </c>
      <c r="J251">
        <v>16.5716122661738</v>
      </c>
      <c r="K251">
        <v>2.832520156706463</v>
      </c>
      <c r="L251">
        <v>919.6754564191298</v>
      </c>
      <c r="M251">
        <v>418.6117738556909</v>
      </c>
      <c r="N251">
        <v>584.5184785312385</v>
      </c>
    </row>
    <row r="252" spans="1:14">
      <c r="A252">
        <v>250</v>
      </c>
      <c r="B252">
        <v>24.85905414388204</v>
      </c>
      <c r="C252">
        <v>1545.163590593336</v>
      </c>
      <c r="D252">
        <v>0.601518528469646</v>
      </c>
      <c r="E252">
        <v>187.8386303729983</v>
      </c>
      <c r="F252">
        <v>16.14050630233242</v>
      </c>
      <c r="G252">
        <v>19453.08577419373</v>
      </c>
      <c r="H252">
        <v>0.3817625506952416</v>
      </c>
      <c r="I252">
        <v>0.1800453970341105</v>
      </c>
      <c r="J252">
        <v>16.57281023225745</v>
      </c>
      <c r="K252">
        <v>2.832520156706463</v>
      </c>
      <c r="L252">
        <v>919.6754564191298</v>
      </c>
      <c r="M252">
        <v>418.6422335148324</v>
      </c>
      <c r="N252">
        <v>584.2723824929386</v>
      </c>
    </row>
    <row r="253" spans="1:14">
      <c r="A253">
        <v>251</v>
      </c>
      <c r="B253">
        <v>25.07438183166211</v>
      </c>
      <c r="C253">
        <v>1558.373047973836</v>
      </c>
      <c r="D253">
        <v>0.6015202993948945</v>
      </c>
      <c r="E253">
        <v>189.1500820163571</v>
      </c>
      <c r="F253">
        <v>16.00369225105146</v>
      </c>
      <c r="G253">
        <v>19453.08577419372</v>
      </c>
      <c r="H253">
        <v>0.3819095249170116</v>
      </c>
      <c r="I253">
        <v>0.180320632202276</v>
      </c>
      <c r="J253">
        <v>16.60018235935599</v>
      </c>
      <c r="K253">
        <v>2.832520156706463</v>
      </c>
      <c r="L253">
        <v>919.6754564191298</v>
      </c>
      <c r="M253">
        <v>418.264261583421</v>
      </c>
      <c r="N253">
        <v>580.6838117168853</v>
      </c>
    </row>
    <row r="254" spans="1:14">
      <c r="A254">
        <v>252</v>
      </c>
      <c r="B254">
        <v>25.28946338360272</v>
      </c>
      <c r="C254">
        <v>1564.558901841219</v>
      </c>
      <c r="D254">
        <v>0.6015491135872593</v>
      </c>
      <c r="E254">
        <v>189.6915827394502</v>
      </c>
      <c r="F254">
        <v>15.94041786650316</v>
      </c>
      <c r="G254">
        <v>19453.08577419372</v>
      </c>
      <c r="H254">
        <v>0.3820820057031321</v>
      </c>
      <c r="I254">
        <v>0.1803948885649228</v>
      </c>
      <c r="J254">
        <v>16.622244115007</v>
      </c>
      <c r="K254">
        <v>2.832520156706463</v>
      </c>
      <c r="L254">
        <v>919.6754564191298</v>
      </c>
      <c r="M254">
        <v>418.0829950774153</v>
      </c>
      <c r="N254">
        <v>577.5526932282821</v>
      </c>
    </row>
    <row r="255" spans="1:14">
      <c r="A255">
        <v>253</v>
      </c>
      <c r="B255">
        <v>25.38441334790484</v>
      </c>
      <c r="C255">
        <v>1569.08289165524</v>
      </c>
      <c r="D255">
        <v>0.6015535826430155</v>
      </c>
      <c r="E255">
        <v>190.1272958650465</v>
      </c>
      <c r="F255">
        <v>15.89445835190848</v>
      </c>
      <c r="G255">
        <v>19453.08577419371</v>
      </c>
      <c r="H255">
        <v>0.3821516597176472</v>
      </c>
      <c r="I255">
        <v>0.1804772841085323</v>
      </c>
      <c r="J255">
        <v>16.6331993129584</v>
      </c>
      <c r="K255">
        <v>2.832520156706463</v>
      </c>
      <c r="L255">
        <v>919.6754564191298</v>
      </c>
      <c r="M255">
        <v>417.9547875185579</v>
      </c>
      <c r="N255">
        <v>576.1305400146321</v>
      </c>
    </row>
    <row r="256" spans="1:14">
      <c r="A256">
        <v>254</v>
      </c>
      <c r="B256">
        <v>25.37449420710741</v>
      </c>
      <c r="C256">
        <v>1569.345645761711</v>
      </c>
      <c r="D256">
        <v>0.6015500013244249</v>
      </c>
      <c r="E256">
        <v>190.1619557031226</v>
      </c>
      <c r="F256">
        <v>15.8917971572804</v>
      </c>
      <c r="G256">
        <v>19453.08577419373</v>
      </c>
      <c r="H256">
        <v>0.3821410521683534</v>
      </c>
      <c r="I256">
        <v>0.1804935518993787</v>
      </c>
      <c r="J256">
        <v>16.63259122734856</v>
      </c>
      <c r="K256">
        <v>2.832520156706463</v>
      </c>
      <c r="L256">
        <v>919.6754564191298</v>
      </c>
      <c r="M256">
        <v>417.9440470442007</v>
      </c>
      <c r="N256">
        <v>576.2449944256151</v>
      </c>
    </row>
    <row r="257" spans="1:14">
      <c r="A257">
        <v>255</v>
      </c>
      <c r="B257">
        <v>25.55652581488433</v>
      </c>
      <c r="C257">
        <v>1581.964848886859</v>
      </c>
      <c r="D257">
        <v>0.6015451951752701</v>
      </c>
      <c r="E257">
        <v>191.4284523854773</v>
      </c>
      <c r="F257">
        <v>15.76502960205154</v>
      </c>
      <c r="G257">
        <v>19453.08577419371</v>
      </c>
      <c r="H257">
        <v>0.3822600257998027</v>
      </c>
      <c r="I257">
        <v>0.1807664980406215</v>
      </c>
      <c r="J257">
        <v>16.65626206691064</v>
      </c>
      <c r="K257">
        <v>2.832520156706463</v>
      </c>
      <c r="L257">
        <v>919.6754564191298</v>
      </c>
      <c r="M257">
        <v>417.5868092701181</v>
      </c>
      <c r="N257">
        <v>573.2562606498756</v>
      </c>
    </row>
    <row r="258" spans="1:14">
      <c r="A258">
        <v>256</v>
      </c>
      <c r="B258">
        <v>25.66729250379048</v>
      </c>
      <c r="C258">
        <v>1590.401511210385</v>
      </c>
      <c r="D258">
        <v>0.6015399329926269</v>
      </c>
      <c r="E258">
        <v>192.2815607109322</v>
      </c>
      <c r="F258">
        <v>15.6814002604448</v>
      </c>
      <c r="G258">
        <v>19453.08577419373</v>
      </c>
      <c r="H258">
        <v>0.3823295690507172</v>
      </c>
      <c r="I258">
        <v>0.1809544921345196</v>
      </c>
      <c r="J258">
        <v>16.67107663814213</v>
      </c>
      <c r="K258">
        <v>2.832520156706463</v>
      </c>
      <c r="L258">
        <v>919.6754564191298</v>
      </c>
      <c r="M258">
        <v>417.3486919105905</v>
      </c>
      <c r="N258">
        <v>571.3951073112298</v>
      </c>
    </row>
    <row r="259" spans="1:14">
      <c r="A259">
        <v>257</v>
      </c>
      <c r="B259">
        <v>25.72870596347355</v>
      </c>
      <c r="C259">
        <v>1596.015098543701</v>
      </c>
      <c r="D259">
        <v>0.6015334918318976</v>
      </c>
      <c r="E259">
        <v>192.8565213833936</v>
      </c>
      <c r="F259">
        <v>15.62624482366289</v>
      </c>
      <c r="G259">
        <v>19453.08577419372</v>
      </c>
      <c r="H259">
        <v>0.3823642006325969</v>
      </c>
      <c r="I259">
        <v>0.1810880132604522</v>
      </c>
      <c r="J259">
        <v>16.67989664320602</v>
      </c>
      <c r="K259">
        <v>2.832520156706463</v>
      </c>
      <c r="L259">
        <v>919.6754564191298</v>
      </c>
      <c r="M259">
        <v>417.1886415383549</v>
      </c>
      <c r="N259">
        <v>570.3255615822287</v>
      </c>
    </row>
    <row r="260" spans="1:14">
      <c r="A260">
        <v>258</v>
      </c>
      <c r="B260">
        <v>25.75480756816697</v>
      </c>
      <c r="C260">
        <v>1594.839552414448</v>
      </c>
      <c r="D260">
        <v>0.601543508122378</v>
      </c>
      <c r="E260">
        <v>192.7110819391429</v>
      </c>
      <c r="F260">
        <v>15.63776282971524</v>
      </c>
      <c r="G260">
        <v>19453.08577419372</v>
      </c>
      <c r="H260">
        <v>0.3823910276534066</v>
      </c>
      <c r="I260">
        <v>0.18104792164919</v>
      </c>
      <c r="J260">
        <v>16.68120318200881</v>
      </c>
      <c r="K260">
        <v>2.832520156706463</v>
      </c>
      <c r="L260">
        <v>919.6754564191298</v>
      </c>
      <c r="M260">
        <v>417.2144507070669</v>
      </c>
      <c r="N260">
        <v>570.0686840229257</v>
      </c>
    </row>
    <row r="261" spans="1:14">
      <c r="A261">
        <v>259</v>
      </c>
      <c r="B261">
        <v>26.05106228842847</v>
      </c>
      <c r="C261">
        <v>1604.723062372662</v>
      </c>
      <c r="D261">
        <v>0.6015760693031691</v>
      </c>
      <c r="E261">
        <v>193.6054132731458</v>
      </c>
      <c r="F261">
        <v>15.54144964753715</v>
      </c>
      <c r="G261">
        <v>19453.08577419373</v>
      </c>
      <c r="H261">
        <v>0.3826219098630155</v>
      </c>
      <c r="I261">
        <v>0.1811913092281256</v>
      </c>
      <c r="J261">
        <v>16.71168516942201</v>
      </c>
      <c r="K261">
        <v>2.832520156706463</v>
      </c>
      <c r="L261">
        <v>919.6754564191298</v>
      </c>
      <c r="M261">
        <v>416.9271885993319</v>
      </c>
      <c r="N261">
        <v>565.9386199110378</v>
      </c>
    </row>
    <row r="262" spans="1:14">
      <c r="A262">
        <v>260</v>
      </c>
      <c r="B262">
        <v>26.25407770693404</v>
      </c>
      <c r="C262">
        <v>1616.737850376141</v>
      </c>
      <c r="D262">
        <v>0.6015768070607712</v>
      </c>
      <c r="E262">
        <v>194.7905689376751</v>
      </c>
      <c r="F262">
        <v>15.42595335805616</v>
      </c>
      <c r="G262">
        <v>19453.08577419373</v>
      </c>
      <c r="H262">
        <v>0.3827612064922171</v>
      </c>
      <c r="I262">
        <v>0.1814387774678858</v>
      </c>
      <c r="J262">
        <v>16.73589606598049</v>
      </c>
      <c r="K262">
        <v>2.832520156706463</v>
      </c>
      <c r="L262">
        <v>919.6754564191298</v>
      </c>
      <c r="M262">
        <v>416.5866851121925</v>
      </c>
      <c r="N262">
        <v>562.8894756130154</v>
      </c>
    </row>
    <row r="263" spans="1:14">
      <c r="A263">
        <v>261</v>
      </c>
      <c r="B263">
        <v>26.40260771537307</v>
      </c>
      <c r="C263">
        <v>1626.559763307012</v>
      </c>
      <c r="D263">
        <v>0.6015735862514939</v>
      </c>
      <c r="E263">
        <v>195.7699211696865</v>
      </c>
      <c r="F263">
        <v>15.33280438549676</v>
      </c>
      <c r="G263">
        <v>19453.08577419371</v>
      </c>
      <c r="H263">
        <v>0.3828598640674634</v>
      </c>
      <c r="I263">
        <v>0.1816468547003083</v>
      </c>
      <c r="J263">
        <v>16.75413963993226</v>
      </c>
      <c r="K263">
        <v>2.832520156706463</v>
      </c>
      <c r="L263">
        <v>919.6754564191298</v>
      </c>
      <c r="M263">
        <v>416.311968382499</v>
      </c>
      <c r="N263">
        <v>560.6304502070119</v>
      </c>
    </row>
    <row r="264" spans="1:14">
      <c r="A264">
        <v>262</v>
      </c>
      <c r="B264">
        <v>26.47339847920347</v>
      </c>
      <c r="C264">
        <v>1630.60893603163</v>
      </c>
      <c r="D264">
        <v>0.6015767662548042</v>
      </c>
      <c r="E264">
        <v>196.1671662967703</v>
      </c>
      <c r="F264">
        <v>15.29472954612985</v>
      </c>
      <c r="G264">
        <v>19453.08577419372</v>
      </c>
      <c r="H264">
        <v>0.3829085331557281</v>
      </c>
      <c r="I264">
        <v>0.18173180520745</v>
      </c>
      <c r="J264">
        <v>16.76239518244762</v>
      </c>
      <c r="K264">
        <v>2.832520156706463</v>
      </c>
      <c r="L264">
        <v>919.6754564191298</v>
      </c>
      <c r="M264">
        <v>416.1949662884915</v>
      </c>
      <c r="N264">
        <v>559.5675236464889</v>
      </c>
    </row>
    <row r="265" spans="1:14">
      <c r="A265">
        <v>263</v>
      </c>
      <c r="B265">
        <v>26.48781015829394</v>
      </c>
      <c r="C265">
        <v>1629.800807841592</v>
      </c>
      <c r="D265">
        <v>0.6015831842440393</v>
      </c>
      <c r="E265">
        <v>196.0698395736289</v>
      </c>
      <c r="F265">
        <v>15.30231335762741</v>
      </c>
      <c r="G265">
        <v>19453.08577419373</v>
      </c>
      <c r="H265">
        <v>0.3829237074196467</v>
      </c>
      <c r="I265">
        <v>0.1817050683671623</v>
      </c>
      <c r="J265">
        <v>16.76301189122905</v>
      </c>
      <c r="K265">
        <v>2.832520156706463</v>
      </c>
      <c r="L265">
        <v>919.6754564191298</v>
      </c>
      <c r="M265">
        <v>416.2136262808601</v>
      </c>
      <c r="N265">
        <v>559.4597384880793</v>
      </c>
    </row>
    <row r="266" spans="1:14">
      <c r="A266">
        <v>264</v>
      </c>
      <c r="B266">
        <v>26.68012737863548</v>
      </c>
      <c r="C266">
        <v>1640.263994130712</v>
      </c>
      <c r="D266">
        <v>0.6015882086996875</v>
      </c>
      <c r="E266">
        <v>197.0915157832954</v>
      </c>
      <c r="F266">
        <v>15.20470043928727</v>
      </c>
      <c r="G266">
        <v>19453.08577419373</v>
      </c>
      <c r="H266">
        <v>0.3830594463683069</v>
      </c>
      <c r="I266">
        <v>0.1819089622033151</v>
      </c>
      <c r="J266">
        <v>16.78490138918974</v>
      </c>
      <c r="K266">
        <v>2.832520156706463</v>
      </c>
      <c r="L266">
        <v>919.6754564191298</v>
      </c>
      <c r="M266">
        <v>415.921852689546</v>
      </c>
      <c r="N266">
        <v>556.7036435863016</v>
      </c>
    </row>
    <row r="267" spans="1:14">
      <c r="A267">
        <v>265</v>
      </c>
      <c r="B267">
        <v>26.8681637772293</v>
      </c>
      <c r="C267">
        <v>1651.398280008799</v>
      </c>
      <c r="D267">
        <v>0.6015898494770632</v>
      </c>
      <c r="E267">
        <v>198.1880269800942</v>
      </c>
      <c r="F267">
        <v>15.10218520511808</v>
      </c>
      <c r="G267">
        <v>19453.08577419371</v>
      </c>
      <c r="H267">
        <v>0.3831882085803318</v>
      </c>
      <c r="I267">
        <v>0.1821381435266498</v>
      </c>
      <c r="J267">
        <v>16.80671910369113</v>
      </c>
      <c r="K267">
        <v>2.832520156706463</v>
      </c>
      <c r="L267">
        <v>919.6754564191298</v>
      </c>
      <c r="M267">
        <v>415.6086804379999</v>
      </c>
      <c r="N267">
        <v>553.9912593367509</v>
      </c>
    </row>
    <row r="268" spans="1:14">
      <c r="A268">
        <v>266</v>
      </c>
      <c r="B268">
        <v>27.03075259603276</v>
      </c>
      <c r="C268">
        <v>1663.449158408891</v>
      </c>
      <c r="D268">
        <v>0.601581930771019</v>
      </c>
      <c r="E268">
        <v>199.3996116259759</v>
      </c>
      <c r="F268">
        <v>14.99277723399823</v>
      </c>
      <c r="G268">
        <v>19453.08577419372</v>
      </c>
      <c r="H268">
        <v>0.3832915614136514</v>
      </c>
      <c r="I268">
        <v>0.1824024214907902</v>
      </c>
      <c r="J268">
        <v>16.82694526165677</v>
      </c>
      <c r="K268">
        <v>2.832520156706463</v>
      </c>
      <c r="L268">
        <v>919.6754564191298</v>
      </c>
      <c r="M268">
        <v>415.2751633938041</v>
      </c>
      <c r="N268">
        <v>551.5311717268472</v>
      </c>
    </row>
    <row r="269" spans="1:14">
      <c r="A269">
        <v>267</v>
      </c>
      <c r="B269">
        <v>27.23949933214453</v>
      </c>
      <c r="C269">
        <v>1673.131115753201</v>
      </c>
      <c r="D269">
        <v>0.601593975596039</v>
      </c>
      <c r="E269">
        <v>200.3243230911285</v>
      </c>
      <c r="F269">
        <v>14.90601808626283</v>
      </c>
      <c r="G269">
        <v>19453.08577419372</v>
      </c>
      <c r="H269">
        <v>0.383443839716877</v>
      </c>
      <c r="I269">
        <v>0.1825793635532146</v>
      </c>
      <c r="J269">
        <v>16.84909031260693</v>
      </c>
      <c r="K269">
        <v>2.832520156706463</v>
      </c>
      <c r="L269">
        <v>919.6754564191298</v>
      </c>
      <c r="M269">
        <v>415.0029838838508</v>
      </c>
      <c r="N269">
        <v>548.7359900570401</v>
      </c>
    </row>
    <row r="270" spans="1:14">
      <c r="A270">
        <v>268</v>
      </c>
      <c r="B270">
        <v>27.45366382093199</v>
      </c>
      <c r="C270">
        <v>1680.752997913257</v>
      </c>
      <c r="D270">
        <v>0.6016127960347011</v>
      </c>
      <c r="E270">
        <v>201.0217745501978</v>
      </c>
      <c r="F270">
        <v>14.83842224471431</v>
      </c>
      <c r="G270">
        <v>19453.08577419373</v>
      </c>
      <c r="H270">
        <v>0.3836078158849415</v>
      </c>
      <c r="I270">
        <v>0.1826942373281116</v>
      </c>
      <c r="J270">
        <v>16.87020985353141</v>
      </c>
      <c r="K270">
        <v>2.832520156706463</v>
      </c>
      <c r="L270">
        <v>919.6754564191298</v>
      </c>
      <c r="M270">
        <v>414.7878729128639</v>
      </c>
      <c r="N270">
        <v>546.064460804131</v>
      </c>
    </row>
    <row r="271" spans="1:14">
      <c r="A271">
        <v>269</v>
      </c>
      <c r="B271">
        <v>27.56896888920454</v>
      </c>
      <c r="C271">
        <v>1683.793417310314</v>
      </c>
      <c r="D271">
        <v>0.6016263627772762</v>
      </c>
      <c r="E271">
        <v>201.2820048745621</v>
      </c>
      <c r="F271">
        <v>14.81162856186061</v>
      </c>
      <c r="G271">
        <v>19453.08577419371</v>
      </c>
      <c r="H271">
        <v>0.3836994111288082</v>
      </c>
      <c r="I271">
        <v>0.1827254961854299</v>
      </c>
      <c r="J271">
        <v>16.88085915628324</v>
      </c>
      <c r="K271">
        <v>2.832520156706463</v>
      </c>
      <c r="L271">
        <v>919.6754564191298</v>
      </c>
      <c r="M271">
        <v>414.7015211120793</v>
      </c>
      <c r="N271">
        <v>544.7172294259474</v>
      </c>
    </row>
    <row r="272" spans="1:14">
      <c r="A272">
        <v>270</v>
      </c>
      <c r="B272">
        <v>27.57980129564427</v>
      </c>
      <c r="C272">
        <v>1683.124712493974</v>
      </c>
      <c r="D272">
        <v>0.6016302984985987</v>
      </c>
      <c r="E272">
        <v>201.2026441405227</v>
      </c>
      <c r="F272">
        <v>14.81751321632717</v>
      </c>
      <c r="G272">
        <v>19453.08577419371</v>
      </c>
      <c r="H272">
        <v>0.383710657741442</v>
      </c>
      <c r="I272">
        <v>0.1827038656566064</v>
      </c>
      <c r="J272">
        <v>16.88127733573057</v>
      </c>
      <c r="K272">
        <v>2.832520156706463</v>
      </c>
      <c r="L272">
        <v>919.6754564191298</v>
      </c>
      <c r="M272">
        <v>414.7170141894608</v>
      </c>
      <c r="N272">
        <v>544.6637038999706</v>
      </c>
    </row>
    <row r="273" spans="1:14">
      <c r="A273">
        <v>271</v>
      </c>
      <c r="B273">
        <v>27.81945287119681</v>
      </c>
      <c r="C273">
        <v>1695.393684955734</v>
      </c>
      <c r="D273">
        <v>0.6016406964539222</v>
      </c>
      <c r="E273">
        <v>202.3891023256452</v>
      </c>
      <c r="F273">
        <v>14.71028404400214</v>
      </c>
      <c r="G273">
        <v>19453.08577419372</v>
      </c>
      <c r="H273">
        <v>0.3838809773467804</v>
      </c>
      <c r="I273">
        <v>0.1829391270004744</v>
      </c>
      <c r="J273">
        <v>16.90691691824426</v>
      </c>
      <c r="K273">
        <v>2.832520156706463</v>
      </c>
      <c r="L273">
        <v>919.6754564191298</v>
      </c>
      <c r="M273">
        <v>414.3753197546313</v>
      </c>
      <c r="N273">
        <v>541.4938628880682</v>
      </c>
    </row>
    <row r="274" spans="1:14">
      <c r="A274">
        <v>272</v>
      </c>
      <c r="B274">
        <v>27.99199645555134</v>
      </c>
      <c r="C274">
        <v>1699.660547073469</v>
      </c>
      <c r="D274">
        <v>0.6016640296559066</v>
      </c>
      <c r="E274">
        <v>202.7478021219413</v>
      </c>
      <c r="F274">
        <v>14.67335505024716</v>
      </c>
      <c r="G274">
        <v>19453.08577419373</v>
      </c>
      <c r="H274">
        <v>0.3840176928899642</v>
      </c>
      <c r="I274">
        <v>0.1829810239326569</v>
      </c>
      <c r="J274">
        <v>16.92249463211862</v>
      </c>
      <c r="K274">
        <v>2.832520156706463</v>
      </c>
      <c r="L274">
        <v>919.6754564191298</v>
      </c>
      <c r="M274">
        <v>414.2515500994965</v>
      </c>
      <c r="N274">
        <v>539.5238944773704</v>
      </c>
    </row>
    <row r="275" spans="1:14">
      <c r="A275">
        <v>273</v>
      </c>
      <c r="B275">
        <v>28.01550679335051</v>
      </c>
      <c r="C275">
        <v>1705.132220651586</v>
      </c>
      <c r="D275">
        <v>0.6016491720544752</v>
      </c>
      <c r="E275">
        <v>203.3267797969838</v>
      </c>
      <c r="F275">
        <v>14.62626907758277</v>
      </c>
      <c r="G275">
        <v>19453.08577419371</v>
      </c>
      <c r="H275">
        <v>0.3840206678551221</v>
      </c>
      <c r="I275">
        <v>0.1831253023415771</v>
      </c>
      <c r="J275">
        <v>16.92753385525683</v>
      </c>
      <c r="K275">
        <v>2.832520156706463</v>
      </c>
      <c r="L275">
        <v>919.6754564191298</v>
      </c>
      <c r="M275">
        <v>414.1025150843136</v>
      </c>
      <c r="N275">
        <v>538.9646348402773</v>
      </c>
    </row>
    <row r="276" spans="1:14">
      <c r="A276">
        <v>274</v>
      </c>
      <c r="B276">
        <v>27.98944622222429</v>
      </c>
      <c r="C276">
        <v>1706.286612105146</v>
      </c>
      <c r="D276">
        <v>0.6016397547956918</v>
      </c>
      <c r="E276">
        <v>203.4673302943165</v>
      </c>
      <c r="F276">
        <v>14.61637364741245</v>
      </c>
      <c r="G276">
        <v>19453.08577419373</v>
      </c>
      <c r="H276">
        <v>0.3839934528819436</v>
      </c>
      <c r="I276">
        <v>0.1831736510279449</v>
      </c>
      <c r="J276">
        <v>16.92626716532236</v>
      </c>
      <c r="K276">
        <v>2.832520156706463</v>
      </c>
      <c r="L276">
        <v>919.6754564191298</v>
      </c>
      <c r="M276">
        <v>414.0693256084157</v>
      </c>
      <c r="N276">
        <v>539.1521408148299</v>
      </c>
    </row>
    <row r="277" spans="1:14">
      <c r="A277">
        <v>275</v>
      </c>
      <c r="B277">
        <v>28.25524888300472</v>
      </c>
      <c r="C277">
        <v>1717.076019808709</v>
      </c>
      <c r="D277">
        <v>0.6016581565818602</v>
      </c>
      <c r="E277">
        <v>204.4769920401951</v>
      </c>
      <c r="F277">
        <v>14.52453029708303</v>
      </c>
      <c r="G277">
        <v>19453.08577419373</v>
      </c>
      <c r="H277">
        <v>0.3841915900955629</v>
      </c>
      <c r="I277">
        <v>0.1833515138037808</v>
      </c>
      <c r="J277">
        <v>16.95254411247803</v>
      </c>
      <c r="K277">
        <v>2.832520156706463</v>
      </c>
      <c r="L277">
        <v>919.6754564191298</v>
      </c>
      <c r="M277">
        <v>413.7709405290975</v>
      </c>
      <c r="N277">
        <v>535.9357762514069</v>
      </c>
    </row>
    <row r="278" spans="1:14">
      <c r="A278">
        <v>276</v>
      </c>
      <c r="B278">
        <v>28.37757081959473</v>
      </c>
      <c r="C278">
        <v>1727.9811223841</v>
      </c>
      <c r="D278">
        <v>0.601645518237425</v>
      </c>
      <c r="E278">
        <v>205.5848556327641</v>
      </c>
      <c r="F278">
        <v>14.4328675522201</v>
      </c>
      <c r="G278">
        <v>19453.08577419372</v>
      </c>
      <c r="H278">
        <v>0.3842637675635134</v>
      </c>
      <c r="I278">
        <v>0.1836001809269457</v>
      </c>
      <c r="J278">
        <v>16.96799523436353</v>
      </c>
      <c r="K278">
        <v>2.832520156706463</v>
      </c>
      <c r="L278">
        <v>919.6754564191298</v>
      </c>
      <c r="M278">
        <v>413.475598927502</v>
      </c>
      <c r="N278">
        <v>534.1358653663993</v>
      </c>
    </row>
    <row r="279" spans="1:14">
      <c r="A279">
        <v>277</v>
      </c>
      <c r="B279">
        <v>28.46200171588581</v>
      </c>
      <c r="C279">
        <v>1732.424297645449</v>
      </c>
      <c r="D279">
        <v>0.601648712808012</v>
      </c>
      <c r="E279">
        <v>206.0150518084677</v>
      </c>
      <c r="F279">
        <v>14.39585135466069</v>
      </c>
      <c r="G279">
        <v>19453.08577419372</v>
      </c>
      <c r="H279">
        <v>0.3843228717170812</v>
      </c>
      <c r="I279">
        <v>0.1836880903071434</v>
      </c>
      <c r="J279">
        <v>16.97683181373269</v>
      </c>
      <c r="K279">
        <v>2.832520156706463</v>
      </c>
      <c r="L279">
        <v>919.6754564191298</v>
      </c>
      <c r="M279">
        <v>413.3515036795263</v>
      </c>
      <c r="N279">
        <v>533.0473510658854</v>
      </c>
    </row>
    <row r="280" spans="1:14">
      <c r="A280">
        <v>278</v>
      </c>
      <c r="B280">
        <v>28.46988128872821</v>
      </c>
      <c r="C280">
        <v>1731.865124519553</v>
      </c>
      <c r="D280">
        <v>0.6016521644700483</v>
      </c>
      <c r="E280">
        <v>205.9495293289687</v>
      </c>
      <c r="F280">
        <v>14.40049939167463</v>
      </c>
      <c r="G280">
        <v>19453.08577419372</v>
      </c>
      <c r="H280">
        <v>0.3843309368537414</v>
      </c>
      <c r="I280">
        <v>0.1836717830814002</v>
      </c>
      <c r="J280">
        <v>16.97710083458095</v>
      </c>
      <c r="K280">
        <v>2.832520156706463</v>
      </c>
      <c r="L280">
        <v>919.6754564191298</v>
      </c>
      <c r="M280">
        <v>413.3632694899005</v>
      </c>
      <c r="N280">
        <v>533.0191151380793</v>
      </c>
    </row>
    <row r="281" spans="1:14">
      <c r="A281">
        <v>279</v>
      </c>
      <c r="B281">
        <v>28.71466471495494</v>
      </c>
      <c r="C281">
        <v>1740.272468955895</v>
      </c>
      <c r="D281">
        <v>0.6016744282837568</v>
      </c>
      <c r="E281">
        <v>206.7130956166723</v>
      </c>
      <c r="F281">
        <v>14.33092984977768</v>
      </c>
      <c r="G281">
        <v>19453.08577419373</v>
      </c>
      <c r="H281">
        <v>0.3845174024572739</v>
      </c>
      <c r="I281">
        <v>0.1837940349652471</v>
      </c>
      <c r="J281">
        <v>16.99999997081703</v>
      </c>
      <c r="K281">
        <v>2.832520156706463</v>
      </c>
      <c r="L281">
        <v>919.6754564191298</v>
      </c>
      <c r="M281">
        <v>413.1292536464515</v>
      </c>
      <c r="N281">
        <v>530.2272631022181</v>
      </c>
    </row>
    <row r="282" spans="1:14">
      <c r="A282">
        <v>280</v>
      </c>
      <c r="B282">
        <v>28.88553983200827</v>
      </c>
      <c r="C282">
        <v>1745.371324535653</v>
      </c>
      <c r="D282">
        <v>0.6016917989119223</v>
      </c>
      <c r="E282">
        <v>207.1628527744387</v>
      </c>
      <c r="F282">
        <v>14.28906406419931</v>
      </c>
      <c r="G282">
        <v>19453.08577419372</v>
      </c>
      <c r="H282">
        <v>0.3846490907454937</v>
      </c>
      <c r="I282">
        <v>0.1838598478536099</v>
      </c>
      <c r="J282">
        <v>17.01544142499143</v>
      </c>
      <c r="K282">
        <v>2.832520156706463</v>
      </c>
      <c r="L282">
        <v>919.6754564191298</v>
      </c>
      <c r="M282">
        <v>412.9849132519056</v>
      </c>
      <c r="N282">
        <v>528.3803651001053</v>
      </c>
    </row>
    <row r="283" spans="1:14">
      <c r="A283">
        <v>281</v>
      </c>
      <c r="B283">
        <v>28.99414250117533</v>
      </c>
      <c r="C283">
        <v>1747.825402106764</v>
      </c>
      <c r="D283">
        <v>0.6017053945926545</v>
      </c>
      <c r="E283">
        <v>207.3640288575827</v>
      </c>
      <c r="F283">
        <v>14.26900114968287</v>
      </c>
      <c r="G283">
        <v>19453.08577419372</v>
      </c>
      <c r="H283">
        <v>0.3847351708012049</v>
      </c>
      <c r="I283">
        <v>0.1838779727094907</v>
      </c>
      <c r="J283">
        <v>17.02475827281002</v>
      </c>
      <c r="K283">
        <v>2.832520156706463</v>
      </c>
      <c r="L283">
        <v>919.6754564191298</v>
      </c>
      <c r="M283">
        <v>412.9157982176726</v>
      </c>
      <c r="N283">
        <v>527.2657576179989</v>
      </c>
    </row>
    <row r="284" spans="1:14">
      <c r="A284">
        <v>282</v>
      </c>
      <c r="B284">
        <v>29.0228650606642</v>
      </c>
      <c r="C284">
        <v>1746.646191430784</v>
      </c>
      <c r="D284">
        <v>0.6017146452789899</v>
      </c>
      <c r="E284">
        <v>207.2189827215115</v>
      </c>
      <c r="F284">
        <v>14.27863455945631</v>
      </c>
      <c r="G284">
        <v>19453.08577419373</v>
      </c>
      <c r="H284">
        <v>0.384761747407188</v>
      </c>
      <c r="I284">
        <v>0.1838398559609219</v>
      </c>
      <c r="J284">
        <v>17.02620007228764</v>
      </c>
      <c r="K284">
        <v>2.832520156706463</v>
      </c>
      <c r="L284">
        <v>919.6754564191298</v>
      </c>
      <c r="M284">
        <v>412.9386934200475</v>
      </c>
      <c r="N284">
        <v>527.0850249617431</v>
      </c>
    </row>
    <row r="285" spans="1:14">
      <c r="A285">
        <v>283</v>
      </c>
      <c r="B285">
        <v>29.22690976467953</v>
      </c>
      <c r="C285">
        <v>1761.271018611673</v>
      </c>
      <c r="D285">
        <v>0.6017062343346774</v>
      </c>
      <c r="E285">
        <v>208.6783417064248</v>
      </c>
      <c r="F285">
        <v>14.16007099904768</v>
      </c>
      <c r="G285">
        <v>19453.08577419371</v>
      </c>
      <c r="H285">
        <v>0.3848934796781244</v>
      </c>
      <c r="I285">
        <v>0.1841555029333306</v>
      </c>
      <c r="J285">
        <v>17.04923865375486</v>
      </c>
      <c r="K285">
        <v>2.832520156706463</v>
      </c>
      <c r="L285">
        <v>919.6754564191298</v>
      </c>
      <c r="M285">
        <v>412.5421394270223</v>
      </c>
      <c r="N285">
        <v>524.4112718617656</v>
      </c>
    </row>
    <row r="286" spans="1:14">
      <c r="A286">
        <v>284</v>
      </c>
      <c r="B286">
        <v>29.4675489030607</v>
      </c>
      <c r="C286">
        <v>1770.446903375097</v>
      </c>
      <c r="D286">
        <v>0.6017252395323979</v>
      </c>
      <c r="E286">
        <v>209.5272389507276</v>
      </c>
      <c r="F286">
        <v>14.08668208267778</v>
      </c>
      <c r="G286">
        <v>19453.08577419372</v>
      </c>
      <c r="H286">
        <v>0.3850720257751813</v>
      </c>
      <c r="I286">
        <v>0.1843037471555703</v>
      </c>
      <c r="J286">
        <v>17.07169772891379</v>
      </c>
      <c r="K286">
        <v>2.832520156706463</v>
      </c>
      <c r="L286">
        <v>919.6754564191298</v>
      </c>
      <c r="M286">
        <v>412.2875803764982</v>
      </c>
      <c r="N286">
        <v>521.7668640861049</v>
      </c>
    </row>
    <row r="287" spans="1:14">
      <c r="A287">
        <v>285</v>
      </c>
      <c r="B287">
        <v>29.66747240115234</v>
      </c>
      <c r="C287">
        <v>1777.06446476254</v>
      </c>
      <c r="D287">
        <v>0.6017440726963511</v>
      </c>
      <c r="E287">
        <v>210.1239694098134</v>
      </c>
      <c r="F287">
        <v>14.03422507547519</v>
      </c>
      <c r="G287">
        <v>19453.08577419371</v>
      </c>
      <c r="H287">
        <v>0.3852225879699411</v>
      </c>
      <c r="I287">
        <v>0.1844001930700499</v>
      </c>
      <c r="J287">
        <v>17.08967276255308</v>
      </c>
      <c r="K287">
        <v>2.832520156706463</v>
      </c>
      <c r="L287">
        <v>919.6754564191298</v>
      </c>
      <c r="M287">
        <v>412.1019091708411</v>
      </c>
      <c r="N287">
        <v>519.6616915838944</v>
      </c>
    </row>
    <row r="288" spans="1:14">
      <c r="A288">
        <v>286</v>
      </c>
      <c r="B288">
        <v>29.74911104639558</v>
      </c>
      <c r="C288">
        <v>1780.193269404175</v>
      </c>
      <c r="D288">
        <v>0.6017481499160217</v>
      </c>
      <c r="E288">
        <v>210.4140595190666</v>
      </c>
      <c r="F288">
        <v>14.00955901852925</v>
      </c>
      <c r="G288">
        <v>19453.08577419371</v>
      </c>
      <c r="H288">
        <v>0.3852832352091099</v>
      </c>
      <c r="I288">
        <v>0.1844482268375218</v>
      </c>
      <c r="J288">
        <v>17.09719436562833</v>
      </c>
      <c r="K288">
        <v>2.832520156706463</v>
      </c>
      <c r="L288">
        <v>919.6754564191298</v>
      </c>
      <c r="M288">
        <v>412.0179333652329</v>
      </c>
      <c r="N288">
        <v>518.8109704300343</v>
      </c>
    </row>
    <row r="289" spans="1:14">
      <c r="A289">
        <v>287</v>
      </c>
      <c r="B289">
        <v>29.73297797474043</v>
      </c>
      <c r="C289">
        <v>1780.923554245984</v>
      </c>
      <c r="D289">
        <v>0.6017421215534183</v>
      </c>
      <c r="E289">
        <v>210.5018411623418</v>
      </c>
      <c r="F289">
        <v>14.00381426403529</v>
      </c>
      <c r="G289">
        <v>19453.08577419372</v>
      </c>
      <c r="H289">
        <v>0.3852669454428209</v>
      </c>
      <c r="I289">
        <v>0.1844789839333754</v>
      </c>
      <c r="J289">
        <v>17.09644660770558</v>
      </c>
      <c r="K289">
        <v>2.832520156706463</v>
      </c>
      <c r="L289">
        <v>919.6754564191298</v>
      </c>
      <c r="M289">
        <v>411.9965960591155</v>
      </c>
      <c r="N289">
        <v>518.9057720349005</v>
      </c>
    </row>
    <row r="290" spans="1:14">
      <c r="A290">
        <v>288</v>
      </c>
      <c r="B290">
        <v>29.9486428392249</v>
      </c>
      <c r="C290">
        <v>1789.654051736277</v>
      </c>
      <c r="D290">
        <v>0.6017564495294552</v>
      </c>
      <c r="E290">
        <v>211.3174194309743</v>
      </c>
      <c r="F290">
        <v>13.93549923679967</v>
      </c>
      <c r="G290">
        <v>19453.08577419372</v>
      </c>
      <c r="H290">
        <v>0.385425224088686</v>
      </c>
      <c r="I290">
        <v>0.1846234082297737</v>
      </c>
      <c r="J290">
        <v>17.11651275212709</v>
      </c>
      <c r="K290">
        <v>2.832520156706463</v>
      </c>
      <c r="L290">
        <v>919.6754564191298</v>
      </c>
      <c r="M290">
        <v>411.7585065957517</v>
      </c>
      <c r="N290">
        <v>516.573556868089</v>
      </c>
    </row>
    <row r="291" spans="1:14">
      <c r="A291">
        <v>289</v>
      </c>
      <c r="B291">
        <v>30.17538084337313</v>
      </c>
      <c r="C291">
        <v>1797.805618824625</v>
      </c>
      <c r="D291">
        <v>0.6017742837387899</v>
      </c>
      <c r="E291">
        <v>212.0640937332095</v>
      </c>
      <c r="F291">
        <v>13.8723132306214</v>
      </c>
      <c r="G291">
        <v>19453.08577419372</v>
      </c>
      <c r="H291">
        <v>0.3855936486457056</v>
      </c>
      <c r="I291">
        <v>0.1847486554046922</v>
      </c>
      <c r="J291">
        <v>17.13690475239353</v>
      </c>
      <c r="K291">
        <v>2.832520156706463</v>
      </c>
      <c r="L291">
        <v>919.6754564191298</v>
      </c>
      <c r="M291">
        <v>411.5339787394632</v>
      </c>
      <c r="N291">
        <v>514.2391942002065</v>
      </c>
    </row>
    <row r="292" spans="1:14">
      <c r="A292">
        <v>290</v>
      </c>
      <c r="B292">
        <v>30.42519057522092</v>
      </c>
      <c r="C292">
        <v>1804.48058126288</v>
      </c>
      <c r="D292">
        <v>0.6018017546275866</v>
      </c>
      <c r="E292">
        <v>212.6387971566963</v>
      </c>
      <c r="F292">
        <v>13.82099809278749</v>
      </c>
      <c r="G292">
        <v>19453.08577419372</v>
      </c>
      <c r="H292">
        <v>0.3857845479483905</v>
      </c>
      <c r="I292">
        <v>0.1848234901926573</v>
      </c>
      <c r="J292">
        <v>17.15798441637878</v>
      </c>
      <c r="K292">
        <v>2.832520156706463</v>
      </c>
      <c r="L292">
        <v>919.6754564191298</v>
      </c>
      <c r="M292">
        <v>411.3469882674401</v>
      </c>
      <c r="N292">
        <v>511.8585373351049</v>
      </c>
    </row>
    <row r="293" spans="1:14">
      <c r="A293">
        <v>291</v>
      </c>
      <c r="B293">
        <v>30.64158086290838</v>
      </c>
      <c r="C293">
        <v>1814.078372987664</v>
      </c>
      <c r="D293">
        <v>0.6018119047852187</v>
      </c>
      <c r="E293">
        <v>213.5469617961756</v>
      </c>
      <c r="F293">
        <v>13.74787497798803</v>
      </c>
      <c r="G293">
        <v>19453.08577419373</v>
      </c>
      <c r="H293">
        <v>0.3859395639541339</v>
      </c>
      <c r="I293">
        <v>0.1849941389100731</v>
      </c>
      <c r="J293">
        <v>17.17812502469117</v>
      </c>
      <c r="K293">
        <v>2.832520156706463</v>
      </c>
      <c r="L293">
        <v>919.6754564191298</v>
      </c>
      <c r="M293">
        <v>411.0853865806522</v>
      </c>
      <c r="N293">
        <v>509.594381444548</v>
      </c>
    </row>
    <row r="294" spans="1:14">
      <c r="A294">
        <v>292</v>
      </c>
      <c r="B294">
        <v>30.81730622403402</v>
      </c>
      <c r="C294">
        <v>1824.282481745488</v>
      </c>
      <c r="D294">
        <v>0.6018136662616307</v>
      </c>
      <c r="E294">
        <v>214.5426666478932</v>
      </c>
      <c r="F294">
        <v>13.67097635462892</v>
      </c>
      <c r="G294">
        <v>19453.08577419372</v>
      </c>
      <c r="H294">
        <v>0.386058929017347</v>
      </c>
      <c r="I294">
        <v>0.1852018871864347</v>
      </c>
      <c r="J294">
        <v>17.19564379266695</v>
      </c>
      <c r="K294">
        <v>2.832520156706463</v>
      </c>
      <c r="L294">
        <v>919.6754564191298</v>
      </c>
      <c r="M294">
        <v>410.8080484578324</v>
      </c>
      <c r="N294">
        <v>507.6062730201716</v>
      </c>
    </row>
    <row r="295" spans="1:14">
      <c r="A295">
        <v>293</v>
      </c>
      <c r="B295">
        <v>30.88815539625081</v>
      </c>
      <c r="C295">
        <v>1829.813507878854</v>
      </c>
      <c r="D295">
        <v>0.6018101887092182</v>
      </c>
      <c r="E295">
        <v>215.0960442309698</v>
      </c>
      <c r="F295">
        <v>13.62965272948324</v>
      </c>
      <c r="G295">
        <v>19453.08577419371</v>
      </c>
      <c r="H295">
        <v>0.3861034316810085</v>
      </c>
      <c r="I295">
        <v>0.1853250647054583</v>
      </c>
      <c r="J295">
        <v>17.20340571539461</v>
      </c>
      <c r="K295">
        <v>2.832520156706463</v>
      </c>
      <c r="L295">
        <v>919.6754564191298</v>
      </c>
      <c r="M295">
        <v>410.6592327287877</v>
      </c>
      <c r="N295">
        <v>506.7114871160672</v>
      </c>
    </row>
    <row r="296" spans="1:14">
      <c r="A296">
        <v>294</v>
      </c>
      <c r="B296">
        <v>30.87523143428063</v>
      </c>
      <c r="C296">
        <v>1830.377858609384</v>
      </c>
      <c r="D296">
        <v>0.6018063934900801</v>
      </c>
      <c r="E296">
        <v>215.1636195875782</v>
      </c>
      <c r="F296">
        <v>13.62545037069783</v>
      </c>
      <c r="G296">
        <v>19453.08577419372</v>
      </c>
      <c r="H296">
        <v>0.3860906311017005</v>
      </c>
      <c r="I296">
        <v>0.1853498889938395</v>
      </c>
      <c r="J296">
        <v>17.20281376830117</v>
      </c>
      <c r="K296">
        <v>2.832520156706463</v>
      </c>
      <c r="L296">
        <v>919.6754564191298</v>
      </c>
      <c r="M296">
        <v>410.6420098847624</v>
      </c>
      <c r="N296">
        <v>506.7710895847941</v>
      </c>
    </row>
    <row r="297" spans="1:14">
      <c r="A297">
        <v>295</v>
      </c>
      <c r="B297">
        <v>31.14170402908347</v>
      </c>
      <c r="C297">
        <v>1840.97947749955</v>
      </c>
      <c r="D297">
        <v>0.6018215019106983</v>
      </c>
      <c r="E297">
        <v>216.1507360422924</v>
      </c>
      <c r="F297">
        <v>13.54698570892268</v>
      </c>
      <c r="G297">
        <v>19453.08577419371</v>
      </c>
      <c r="H297">
        <v>0.3862853042784882</v>
      </c>
      <c r="I297">
        <v>0.1855205142312296</v>
      </c>
      <c r="J297">
        <v>17.22653981915924</v>
      </c>
      <c r="K297">
        <v>2.832520156706463</v>
      </c>
      <c r="L297">
        <v>919.6754564191298</v>
      </c>
      <c r="M297">
        <v>410.3583402536903</v>
      </c>
      <c r="N297">
        <v>504.1455699365653</v>
      </c>
    </row>
    <row r="298" spans="1:14">
      <c r="A298">
        <v>296</v>
      </c>
      <c r="B298">
        <v>31.24490117465849</v>
      </c>
      <c r="C298">
        <v>1849.378595553071</v>
      </c>
      <c r="D298">
        <v>0.6018131015156009</v>
      </c>
      <c r="E298">
        <v>216.99345859766</v>
      </c>
      <c r="F298">
        <v>13.48546086348962</v>
      </c>
      <c r="G298">
        <v>19453.08577419372</v>
      </c>
      <c r="H298">
        <v>0.3863500009667167</v>
      </c>
      <c r="I298">
        <v>0.1857043352576023</v>
      </c>
      <c r="J298">
        <v>17.23783591140775</v>
      </c>
      <c r="K298">
        <v>2.832520156706463</v>
      </c>
      <c r="L298">
        <v>919.6754564191298</v>
      </c>
      <c r="M298">
        <v>410.1379979955584</v>
      </c>
      <c r="N298">
        <v>502.8742482909491</v>
      </c>
    </row>
    <row r="299" spans="1:14">
      <c r="A299">
        <v>297</v>
      </c>
      <c r="B299">
        <v>31.34385032919824</v>
      </c>
      <c r="C299">
        <v>1849.191228132317</v>
      </c>
      <c r="D299">
        <v>0.6018328215422289</v>
      </c>
      <c r="E299">
        <v>216.9174378981577</v>
      </c>
      <c r="F299">
        <v>13.48682726409829</v>
      </c>
      <c r="G299">
        <v>19453.08577419372</v>
      </c>
      <c r="H299">
        <v>0.3864319074999728</v>
      </c>
      <c r="I299">
        <v>0.1856565659174986</v>
      </c>
      <c r="J299">
        <v>17.24449151647357</v>
      </c>
      <c r="K299">
        <v>2.832520156706463</v>
      </c>
      <c r="L299">
        <v>919.6754564191298</v>
      </c>
      <c r="M299">
        <v>410.1374971684016</v>
      </c>
      <c r="N299">
        <v>502.1787034115644</v>
      </c>
    </row>
    <row r="300" spans="1:14">
      <c r="A300">
        <v>298</v>
      </c>
      <c r="B300">
        <v>31.32394590936098</v>
      </c>
      <c r="C300">
        <v>1850.794121959712</v>
      </c>
      <c r="D300">
        <v>0.6018242938206583</v>
      </c>
      <c r="E300">
        <v>217.1002490679768</v>
      </c>
      <c r="F300">
        <v>13.47514689840214</v>
      </c>
      <c r="G300">
        <v>19453.08577419372</v>
      </c>
      <c r="H300">
        <v>0.3864112437955856</v>
      </c>
      <c r="I300">
        <v>0.1857115102079217</v>
      </c>
      <c r="J300">
        <v>17.24395170448956</v>
      </c>
      <c r="K300">
        <v>2.832520156706463</v>
      </c>
      <c r="L300">
        <v>919.6754564191298</v>
      </c>
      <c r="M300">
        <v>410.0950705711995</v>
      </c>
      <c r="N300">
        <v>502.2132953719164</v>
      </c>
    </row>
    <row r="301" spans="1:14">
      <c r="A301">
        <v>299</v>
      </c>
      <c r="B301">
        <v>31.60283703433712</v>
      </c>
      <c r="C301">
        <v>1859.15993691239</v>
      </c>
      <c r="D301">
        <v>0.6018499539172282</v>
      </c>
      <c r="E301">
        <v>217.8400601731575</v>
      </c>
      <c r="F301">
        <v>13.41451167107501</v>
      </c>
      <c r="G301">
        <v>19453.08577419371</v>
      </c>
      <c r="H301">
        <v>0.3866202098342607</v>
      </c>
      <c r="I301">
        <v>0.1858187713823451</v>
      </c>
      <c r="J301">
        <v>17.26705994250969</v>
      </c>
      <c r="K301">
        <v>2.832520156706463</v>
      </c>
      <c r="L301">
        <v>919.6754564191298</v>
      </c>
      <c r="M301">
        <v>409.866649569839</v>
      </c>
      <c r="N301">
        <v>499.7117709969945</v>
      </c>
    </row>
    <row r="302" spans="1:14">
      <c r="A302">
        <v>300</v>
      </c>
      <c r="B302">
        <v>31.82214110071912</v>
      </c>
      <c r="C302">
        <v>1862.592846860151</v>
      </c>
      <c r="D302">
        <v>0.6018803100196565</v>
      </c>
      <c r="E302">
        <v>218.0851453741676</v>
      </c>
      <c r="F302">
        <v>13.38978763616978</v>
      </c>
      <c r="G302">
        <v>19453.08577419371</v>
      </c>
      <c r="H302">
        <v>0.3867906107730117</v>
      </c>
      <c r="I302">
        <v>0.1858193771129844</v>
      </c>
      <c r="J302">
        <v>17.28353828894983</v>
      </c>
      <c r="K302">
        <v>2.832520156706463</v>
      </c>
      <c r="L302">
        <v>919.6754564191298</v>
      </c>
      <c r="M302">
        <v>409.7665758245049</v>
      </c>
      <c r="N302">
        <v>497.9705128529807</v>
      </c>
    </row>
    <row r="303" spans="1:14">
      <c r="A303">
        <v>301</v>
      </c>
      <c r="B303">
        <v>31.92082476633587</v>
      </c>
      <c r="C303">
        <v>1865.837767904864</v>
      </c>
      <c r="D303">
        <v>0.6018875901148234</v>
      </c>
      <c r="E303">
        <v>218.3778927525733</v>
      </c>
      <c r="F303">
        <v>13.36650115090712</v>
      </c>
      <c r="G303">
        <v>19453.08577419371</v>
      </c>
      <c r="H303">
        <v>0.3868636020671485</v>
      </c>
      <c r="I303">
        <v>0.1858636582261528</v>
      </c>
      <c r="J303">
        <v>17.29175408392658</v>
      </c>
      <c r="K303">
        <v>2.832520156706463</v>
      </c>
      <c r="L303">
        <v>919.6754564191298</v>
      </c>
      <c r="M303">
        <v>409.6801387491663</v>
      </c>
      <c r="N303">
        <v>497.1167285234107</v>
      </c>
    </row>
    <row r="304" spans="1:14">
      <c r="A304">
        <v>302</v>
      </c>
      <c r="B304">
        <v>31.91008241372793</v>
      </c>
      <c r="C304">
        <v>1866.302774256478</v>
      </c>
      <c r="D304">
        <v>0.6018840401976352</v>
      </c>
      <c r="E304">
        <v>218.4332788562942</v>
      </c>
      <c r="F304">
        <v>13.36317076528065</v>
      </c>
      <c r="G304">
        <v>19453.08577419371</v>
      </c>
      <c r="H304">
        <v>0.3868532718294314</v>
      </c>
      <c r="I304">
        <v>0.1858842629217791</v>
      </c>
      <c r="J304">
        <v>17.29127359584572</v>
      </c>
      <c r="K304">
        <v>2.832520156706463</v>
      </c>
      <c r="L304">
        <v>919.6754564191298</v>
      </c>
      <c r="M304">
        <v>409.6657654214376</v>
      </c>
      <c r="N304">
        <v>497.1598343590524</v>
      </c>
    </row>
    <row r="305" spans="1:14">
      <c r="A305">
        <v>303</v>
      </c>
      <c r="B305">
        <v>32.11686154446966</v>
      </c>
      <c r="C305">
        <v>1877.130081070623</v>
      </c>
      <c r="D305">
        <v>0.6018883651525276</v>
      </c>
      <c r="E305">
        <v>219.477021222133</v>
      </c>
      <c r="F305">
        <v>13.28609185032181</v>
      </c>
      <c r="G305">
        <v>19453.08577419372</v>
      </c>
      <c r="H305">
        <v>0.3869968783957377</v>
      </c>
      <c r="I305">
        <v>0.1860898353931497</v>
      </c>
      <c r="J305">
        <v>17.31041323636989</v>
      </c>
      <c r="K305">
        <v>2.832520156706463</v>
      </c>
      <c r="L305">
        <v>919.6754564191298</v>
      </c>
      <c r="M305">
        <v>409.378755889293</v>
      </c>
      <c r="N305">
        <v>495.0721754164576</v>
      </c>
    </row>
    <row r="306" spans="1:14">
      <c r="A306">
        <v>304</v>
      </c>
      <c r="B306">
        <v>32.23430774554894</v>
      </c>
      <c r="C306">
        <v>1884.342629851229</v>
      </c>
      <c r="D306">
        <v>0.601887924645532</v>
      </c>
      <c r="E306">
        <v>220.1830251226646</v>
      </c>
      <c r="F306">
        <v>13.23523773066439</v>
      </c>
      <c r="G306">
        <v>19453.08577419372</v>
      </c>
      <c r="H306">
        <v>0.3870757006259781</v>
      </c>
      <c r="I306">
        <v>0.1862376770043532</v>
      </c>
      <c r="J306">
        <v>17.32174523205761</v>
      </c>
      <c r="K306">
        <v>2.832520156706463</v>
      </c>
      <c r="L306">
        <v>919.6754564191298</v>
      </c>
      <c r="M306">
        <v>409.1869109003794</v>
      </c>
      <c r="N306">
        <v>493.8164342079222</v>
      </c>
    </row>
    <row r="307" spans="1:14">
      <c r="A307">
        <v>305</v>
      </c>
      <c r="B307">
        <v>32.29473915366462</v>
      </c>
      <c r="C307">
        <v>1889.141645173223</v>
      </c>
      <c r="D307">
        <v>0.6018844918763293</v>
      </c>
      <c r="E307">
        <v>220.6624410297181</v>
      </c>
      <c r="F307">
        <v>13.2016160544804</v>
      </c>
      <c r="G307">
        <v>19453.08577419373</v>
      </c>
      <c r="H307">
        <v>0.3871138299096028</v>
      </c>
      <c r="I307">
        <v>0.1863435973481784</v>
      </c>
      <c r="J307">
        <v>17.32808362881847</v>
      </c>
      <c r="K307">
        <v>2.832520156706463</v>
      </c>
      <c r="L307">
        <v>919.6754564191298</v>
      </c>
      <c r="M307">
        <v>409.0603029981893</v>
      </c>
      <c r="N307">
        <v>493.1021822001881</v>
      </c>
    </row>
    <row r="308" spans="1:14">
      <c r="A308">
        <v>306</v>
      </c>
      <c r="B308">
        <v>32.32470925430386</v>
      </c>
      <c r="C308">
        <v>1887.856046687032</v>
      </c>
      <c r="D308">
        <v>0.6018932291419429</v>
      </c>
      <c r="E308">
        <v>220.5076998557748</v>
      </c>
      <c r="F308">
        <v>13.21060613486534</v>
      </c>
      <c r="G308">
        <v>19453.08577419371</v>
      </c>
      <c r="H308">
        <v>0.3871392906581529</v>
      </c>
      <c r="I308">
        <v>0.1863037765305011</v>
      </c>
      <c r="J308">
        <v>17.32945649761494</v>
      </c>
      <c r="K308">
        <v>2.832520156706463</v>
      </c>
      <c r="L308">
        <v>919.6754564191298</v>
      </c>
      <c r="M308">
        <v>409.0847054252886</v>
      </c>
      <c r="N308">
        <v>492.9901584301469</v>
      </c>
    </row>
    <row r="309" spans="1:14">
      <c r="A309">
        <v>307</v>
      </c>
      <c r="B309">
        <v>32.63332237581395</v>
      </c>
      <c r="C309">
        <v>1893.280245983891</v>
      </c>
      <c r="D309">
        <v>0.6019325074087395</v>
      </c>
      <c r="E309">
        <v>220.9171934706343</v>
      </c>
      <c r="F309">
        <v>13.17275808745672</v>
      </c>
      <c r="G309">
        <v>19453.08577419373</v>
      </c>
      <c r="H309">
        <v>0.3873748423714091</v>
      </c>
      <c r="I309">
        <v>0.1863233480510291</v>
      </c>
      <c r="J309">
        <v>17.35241676341644</v>
      </c>
      <c r="K309">
        <v>2.832520156706463</v>
      </c>
      <c r="L309">
        <v>919.6754564191298</v>
      </c>
      <c r="M309">
        <v>408.9283058240086</v>
      </c>
      <c r="N309">
        <v>490.6407233155394</v>
      </c>
    </row>
    <row r="310" spans="1:14">
      <c r="A310">
        <v>308</v>
      </c>
      <c r="B310">
        <v>32.87655712545387</v>
      </c>
      <c r="C310">
        <v>1902.781990820683</v>
      </c>
      <c r="D310">
        <v>0.6019457374820101</v>
      </c>
      <c r="E310">
        <v>221.798574898317</v>
      </c>
      <c r="F310">
        <v>13.10697851483746</v>
      </c>
      <c r="G310">
        <v>19453.08577419374</v>
      </c>
      <c r="H310">
        <v>0.3875491223840898</v>
      </c>
      <c r="I310">
        <v>0.1864797362017155</v>
      </c>
      <c r="J310">
        <v>17.37286820882626</v>
      </c>
      <c r="K310">
        <v>2.832520156706463</v>
      </c>
      <c r="L310">
        <v>919.6754564191298</v>
      </c>
      <c r="M310">
        <v>408.6730130757051</v>
      </c>
      <c r="N310">
        <v>488.4979033896709</v>
      </c>
    </row>
    <row r="311" spans="1:14">
      <c r="A311">
        <v>309</v>
      </c>
      <c r="B311">
        <v>33.05765878360641</v>
      </c>
      <c r="C311">
        <v>1910.931374737074</v>
      </c>
      <c r="D311">
        <v>0.6019521752441103</v>
      </c>
      <c r="E311">
        <v>222.5694465614609</v>
      </c>
      <c r="F311">
        <v>13.0510823160972</v>
      </c>
      <c r="G311">
        <v>19453.08577419371</v>
      </c>
      <c r="H311">
        <v>0.3876767824932305</v>
      </c>
      <c r="I311">
        <v>0.1866242366189022</v>
      </c>
      <c r="J311">
        <v>17.38850397773853</v>
      </c>
      <c r="K311">
        <v>2.832520156706463</v>
      </c>
      <c r="L311">
        <v>919.6754564191298</v>
      </c>
      <c r="M311">
        <v>408.456818782346</v>
      </c>
      <c r="N311">
        <v>486.8565763895989</v>
      </c>
    </row>
    <row r="312" spans="1:14">
      <c r="A312">
        <v>310</v>
      </c>
      <c r="B312">
        <v>33.13668431577547</v>
      </c>
      <c r="C312">
        <v>1914.007254841387</v>
      </c>
      <c r="D312">
        <v>0.6019584336115591</v>
      </c>
      <c r="E312">
        <v>222.8541738657094</v>
      </c>
      <c r="F312">
        <v>13.03010874646506</v>
      </c>
      <c r="G312">
        <v>19453.08577419371</v>
      </c>
      <c r="H312">
        <v>0.3877329659643015</v>
      </c>
      <c r="I312">
        <v>0.1866771516337374</v>
      </c>
      <c r="J312">
        <v>17.39508772307186</v>
      </c>
      <c r="K312">
        <v>2.832520156706463</v>
      </c>
      <c r="L312">
        <v>919.6754564191298</v>
      </c>
      <c r="M312">
        <v>408.3722382733117</v>
      </c>
      <c r="N312">
        <v>486.1518400729745</v>
      </c>
    </row>
    <row r="313" spans="1:14">
      <c r="A313">
        <v>311</v>
      </c>
      <c r="B313">
        <v>33.14698962249525</v>
      </c>
      <c r="C313">
        <v>1912.858667450865</v>
      </c>
      <c r="D313">
        <v>0.6019638203964489</v>
      </c>
      <c r="E313">
        <v>222.7258769501883</v>
      </c>
      <c r="F313">
        <v>13.03793275294185</v>
      </c>
      <c r="G313">
        <v>19453.08577419372</v>
      </c>
      <c r="H313">
        <v>0.3877428748756193</v>
      </c>
      <c r="I313">
        <v>0.1866442055007471</v>
      </c>
      <c r="J313">
        <v>17.39521919908762</v>
      </c>
      <c r="K313">
        <v>2.832520156706463</v>
      </c>
      <c r="L313">
        <v>919.6754564191298</v>
      </c>
      <c r="M313">
        <v>408.3988274006313</v>
      </c>
      <c r="N313">
        <v>486.1727289809552</v>
      </c>
    </row>
    <row r="314" spans="1:14">
      <c r="A314">
        <v>312</v>
      </c>
      <c r="B314">
        <v>33.36312823696031</v>
      </c>
      <c r="C314">
        <v>1920.899846278902</v>
      </c>
      <c r="D314">
        <v>0.6019771244895559</v>
      </c>
      <c r="E314">
        <v>223.4663674780369</v>
      </c>
      <c r="F314">
        <v>12.98335398402924</v>
      </c>
      <c r="G314">
        <v>19453.08577419374</v>
      </c>
      <c r="H314">
        <v>0.3878985112341038</v>
      </c>
      <c r="I314">
        <v>0.1867689658162599</v>
      </c>
      <c r="J314">
        <v>17.41292359666636</v>
      </c>
      <c r="K314">
        <v>2.832520156706463</v>
      </c>
      <c r="L314">
        <v>919.6754564191298</v>
      </c>
      <c r="M314">
        <v>408.1860790468334</v>
      </c>
      <c r="N314">
        <v>484.3496039662832</v>
      </c>
    </row>
    <row r="315" spans="1:14">
      <c r="A315">
        <v>313</v>
      </c>
      <c r="B315">
        <v>33.57971753608624</v>
      </c>
      <c r="C315">
        <v>1929.673120637288</v>
      </c>
      <c r="D315">
        <v>0.6019883147214995</v>
      </c>
      <c r="E315">
        <v>224.2840963949252</v>
      </c>
      <c r="F315">
        <v>12.92432506074905</v>
      </c>
      <c r="G315">
        <v>19453.08577419373</v>
      </c>
      <c r="H315">
        <v>0.3880522601069218</v>
      </c>
      <c r="I315">
        <v>0.1869169394714737</v>
      </c>
      <c r="J315">
        <v>17.43089562833896</v>
      </c>
      <c r="K315">
        <v>2.832520156706463</v>
      </c>
      <c r="L315">
        <v>919.6754564191298</v>
      </c>
      <c r="M315">
        <v>407.9519321608428</v>
      </c>
      <c r="N315">
        <v>482.4946495083394</v>
      </c>
    </row>
    <row r="316" spans="1:14">
      <c r="A316">
        <v>314</v>
      </c>
      <c r="B316">
        <v>33.77348223098389</v>
      </c>
      <c r="C316">
        <v>1940.168118152034</v>
      </c>
      <c r="D316">
        <v>0.6019898094218072</v>
      </c>
      <c r="E316">
        <v>225.2971969093752</v>
      </c>
      <c r="F316">
        <v>12.85441320201718</v>
      </c>
      <c r="G316">
        <v>19453.08577419372</v>
      </c>
      <c r="H316">
        <v>0.3881850668181271</v>
      </c>
      <c r="I316">
        <v>0.1871197034332184</v>
      </c>
      <c r="J316">
        <v>17.44808712431854</v>
      </c>
      <c r="K316">
        <v>2.832520156706463</v>
      </c>
      <c r="L316">
        <v>919.6754564191298</v>
      </c>
      <c r="M316">
        <v>407.6766777673391</v>
      </c>
      <c r="N316">
        <v>480.6751114685758</v>
      </c>
    </row>
    <row r="317" spans="1:14">
      <c r="A317">
        <v>315</v>
      </c>
      <c r="B317">
        <v>33.99880065838259</v>
      </c>
      <c r="C317">
        <v>1947.20863050524</v>
      </c>
      <c r="D317">
        <v>0.6020077958908154</v>
      </c>
      <c r="E317">
        <v>225.9255489651137</v>
      </c>
      <c r="F317">
        <v>12.807935565505</v>
      </c>
      <c r="G317">
        <v>19453.08577419372</v>
      </c>
      <c r="H317">
        <v>0.3883483222453235</v>
      </c>
      <c r="I317">
        <v>0.1872173354334539</v>
      </c>
      <c r="J317">
        <v>17.46558044537531</v>
      </c>
      <c r="K317">
        <v>2.832520156706463</v>
      </c>
      <c r="L317">
        <v>919.6754564191298</v>
      </c>
      <c r="M317">
        <v>407.4868155132006</v>
      </c>
      <c r="N317">
        <v>478.9237148441989</v>
      </c>
    </row>
    <row r="318" spans="1:14">
      <c r="A318">
        <v>316</v>
      </c>
      <c r="B318">
        <v>34.21970250263524</v>
      </c>
      <c r="C318">
        <v>1951.522199368007</v>
      </c>
      <c r="D318">
        <v>0.6020313332880786</v>
      </c>
      <c r="E318">
        <v>226.2666744742473</v>
      </c>
      <c r="F318">
        <v>12.77962540225418</v>
      </c>
      <c r="G318">
        <v>19453.08577419372</v>
      </c>
      <c r="H318">
        <v>0.388512384669074</v>
      </c>
      <c r="I318">
        <v>0.1872427699750269</v>
      </c>
      <c r="J318">
        <v>17.48144509463129</v>
      </c>
      <c r="K318">
        <v>2.832520156706463</v>
      </c>
      <c r="L318">
        <v>919.6754564191298</v>
      </c>
      <c r="M318">
        <v>407.3670735823407</v>
      </c>
      <c r="N318">
        <v>477.4230645230014</v>
      </c>
    </row>
    <row r="319" spans="1:14">
      <c r="A319">
        <v>317</v>
      </c>
      <c r="B319">
        <v>34.32933245036482</v>
      </c>
      <c r="C319">
        <v>1952.451060574477</v>
      </c>
      <c r="D319">
        <v>0.6020462079372987</v>
      </c>
      <c r="E319">
        <v>226.3075454865972</v>
      </c>
      <c r="F319">
        <v>12.77354560926522</v>
      </c>
      <c r="G319">
        <v>19453.08577419372</v>
      </c>
      <c r="H319">
        <v>0.3885955282267118</v>
      </c>
      <c r="I319">
        <v>0.1872221256742694</v>
      </c>
      <c r="J319">
        <v>17.48872478188251</v>
      </c>
      <c r="K319">
        <v>2.832520156706463</v>
      </c>
      <c r="L319">
        <v>919.6754564191298</v>
      </c>
      <c r="M319">
        <v>407.339140868138</v>
      </c>
      <c r="N319">
        <v>476.7784304430201</v>
      </c>
    </row>
    <row r="320" spans="1:14">
      <c r="A320">
        <v>318</v>
      </c>
      <c r="B320">
        <v>34.33553151048104</v>
      </c>
      <c r="C320">
        <v>1951.468611273657</v>
      </c>
      <c r="D320">
        <v>0.6020494862825777</v>
      </c>
      <c r="E320">
        <v>226.1997250177423</v>
      </c>
      <c r="F320">
        <v>12.77997633578591</v>
      </c>
      <c r="G320">
        <v>19453.08577419373</v>
      </c>
      <c r="H320">
        <v>0.3886014754572606</v>
      </c>
      <c r="I320">
        <v>0.1871951328475791</v>
      </c>
      <c r="J320">
        <v>17.48866773072265</v>
      </c>
      <c r="K320">
        <v>2.832520156706463</v>
      </c>
      <c r="L320">
        <v>919.6754564191298</v>
      </c>
      <c r="M320">
        <v>407.3620464739989</v>
      </c>
      <c r="N320">
        <v>476.8239205614926</v>
      </c>
    </row>
    <row r="321" spans="1:14">
      <c r="A321">
        <v>319</v>
      </c>
      <c r="B321">
        <v>34.61115680522161</v>
      </c>
      <c r="C321">
        <v>1960.494531482209</v>
      </c>
      <c r="D321">
        <v>0.6020706358015292</v>
      </c>
      <c r="E321">
        <v>227.0129640189743</v>
      </c>
      <c r="F321">
        <v>12.72113860641628</v>
      </c>
      <c r="G321">
        <v>19453.08577419372</v>
      </c>
      <c r="H321">
        <v>0.3887986964685126</v>
      </c>
      <c r="I321">
        <v>0.1873269865341695</v>
      </c>
      <c r="J321">
        <v>17.50994120245211</v>
      </c>
      <c r="K321">
        <v>2.832520156706463</v>
      </c>
      <c r="L321">
        <v>919.6754564191298</v>
      </c>
      <c r="M321">
        <v>407.1194842984937</v>
      </c>
      <c r="N321">
        <v>474.7149797923353</v>
      </c>
    </row>
    <row r="322" spans="1:14">
      <c r="A322">
        <v>320</v>
      </c>
      <c r="B322">
        <v>34.78402224777625</v>
      </c>
      <c r="C322">
        <v>1961.552129047541</v>
      </c>
      <c r="D322">
        <v>0.6020972440021862</v>
      </c>
      <c r="E322">
        <v>227.0345417370675</v>
      </c>
      <c r="F322">
        <v>12.714279831154</v>
      </c>
      <c r="G322">
        <v>19453.08577419373</v>
      </c>
      <c r="H322">
        <v>0.3889284628867855</v>
      </c>
      <c r="I322">
        <v>0.1872878598570661</v>
      </c>
      <c r="J322">
        <v>17.52112963935944</v>
      </c>
      <c r="K322">
        <v>2.832520156706463</v>
      </c>
      <c r="L322">
        <v>919.6754564191298</v>
      </c>
      <c r="M322">
        <v>407.0827154084011</v>
      </c>
      <c r="N322">
        <v>473.7312604719126</v>
      </c>
    </row>
    <row r="323" spans="1:14">
      <c r="A323">
        <v>321</v>
      </c>
      <c r="B323">
        <v>34.83049234541322</v>
      </c>
      <c r="C323">
        <v>1966.954610642195</v>
      </c>
      <c r="D323">
        <v>0.602088697035613</v>
      </c>
      <c r="E323">
        <v>227.5833099231817</v>
      </c>
      <c r="F323">
        <v>12.6793585053616</v>
      </c>
      <c r="G323">
        <v>19453.08577419373</v>
      </c>
      <c r="H323">
        <v>0.3889558384025015</v>
      </c>
      <c r="I323">
        <v>0.1874149220312263</v>
      </c>
      <c r="J323">
        <v>17.52643226878865</v>
      </c>
      <c r="K323">
        <v>2.832520156706463</v>
      </c>
      <c r="L323">
        <v>919.6754564191298</v>
      </c>
      <c r="M323">
        <v>406.943100528133</v>
      </c>
      <c r="N323">
        <v>473.1137300555822</v>
      </c>
    </row>
    <row r="324" spans="1:14">
      <c r="A324">
        <v>322</v>
      </c>
      <c r="B324">
        <v>34.84734680043095</v>
      </c>
      <c r="C324">
        <v>1965.061601255648</v>
      </c>
      <c r="D324">
        <v>0.6020965018232598</v>
      </c>
      <c r="E324">
        <v>227.373494991697</v>
      </c>
      <c r="F324">
        <v>12.69157295433903</v>
      </c>
      <c r="G324">
        <v>19453.08577419373</v>
      </c>
      <c r="H324">
        <v>0.3889709126734873</v>
      </c>
      <c r="I324">
        <v>0.1873597244255727</v>
      </c>
      <c r="J324">
        <v>17.52662433436107</v>
      </c>
      <c r="K324">
        <v>2.832520156706463</v>
      </c>
      <c r="L324">
        <v>919.6754564191298</v>
      </c>
      <c r="M324">
        <v>406.9881699809943</v>
      </c>
      <c r="N324">
        <v>473.1716086327273</v>
      </c>
    </row>
    <row r="325" spans="1:14">
      <c r="A325">
        <v>323</v>
      </c>
      <c r="B325">
        <v>35.12661036942585</v>
      </c>
      <c r="C325">
        <v>1973.413673695058</v>
      </c>
      <c r="D325">
        <v>0.6021177789038673</v>
      </c>
      <c r="E325">
        <v>228.1138393444609</v>
      </c>
      <c r="F325">
        <v>12.63785845033125</v>
      </c>
      <c r="G325">
        <v>19453.08577419371</v>
      </c>
      <c r="H325">
        <v>0.3891703680459423</v>
      </c>
      <c r="I325">
        <v>0.1874729492108832</v>
      </c>
      <c r="J325">
        <v>17.54752337104897</v>
      </c>
      <c r="K325">
        <v>2.832520156706463</v>
      </c>
      <c r="L325">
        <v>919.6754564191298</v>
      </c>
      <c r="M325">
        <v>406.7628898506131</v>
      </c>
      <c r="N325">
        <v>471.1744526487838</v>
      </c>
    </row>
    <row r="326" spans="1:14">
      <c r="A326">
        <v>324</v>
      </c>
      <c r="B326">
        <v>35.29238315024301</v>
      </c>
      <c r="C326">
        <v>1983.202248882769</v>
      </c>
      <c r="D326">
        <v>0.602115993311292</v>
      </c>
      <c r="E326">
        <v>229.0653699469031</v>
      </c>
      <c r="F326">
        <v>12.57548123806135</v>
      </c>
      <c r="G326">
        <v>19453.08577419372</v>
      </c>
      <c r="H326">
        <v>0.3892823117930485</v>
      </c>
      <c r="I326">
        <v>0.1876677631413861</v>
      </c>
      <c r="J326">
        <v>17.56199021389123</v>
      </c>
      <c r="K326">
        <v>2.832520156706463</v>
      </c>
      <c r="L326">
        <v>919.6754564191298</v>
      </c>
      <c r="M326">
        <v>406.5089890482101</v>
      </c>
      <c r="N326">
        <v>469.6762718220218</v>
      </c>
    </row>
    <row r="327" spans="1:14">
      <c r="A327">
        <v>325</v>
      </c>
      <c r="B327">
        <v>35.38404543666507</v>
      </c>
      <c r="C327">
        <v>1986.342455170688</v>
      </c>
      <c r="D327">
        <v>0.6021224740835357</v>
      </c>
      <c r="E327">
        <v>229.3503458082391</v>
      </c>
      <c r="F327">
        <v>12.55560067559611</v>
      </c>
      <c r="G327">
        <v>19453.08577419372</v>
      </c>
      <c r="H327">
        <v>0.3893467532818635</v>
      </c>
      <c r="I327">
        <v>0.1877174976265335</v>
      </c>
      <c r="J327">
        <v>17.5689595329625</v>
      </c>
      <c r="K327">
        <v>2.832520156706463</v>
      </c>
      <c r="L327">
        <v>919.6754564191298</v>
      </c>
      <c r="M327">
        <v>406.42358471651</v>
      </c>
      <c r="N327">
        <v>468.9826710626288</v>
      </c>
    </row>
    <row r="328" spans="1:14">
      <c r="A328">
        <v>326</v>
      </c>
      <c r="B328">
        <v>35.38835246318383</v>
      </c>
      <c r="C328">
        <v>1985.35186957407</v>
      </c>
      <c r="D328">
        <v>0.6021258893205546</v>
      </c>
      <c r="E328">
        <v>229.2429354681818</v>
      </c>
      <c r="F328">
        <v>12.56186525638743</v>
      </c>
      <c r="G328">
        <v>19453.08577419371</v>
      </c>
      <c r="H328">
        <v>0.3893508300004468</v>
      </c>
      <c r="I328">
        <v>0.187691858417912</v>
      </c>
      <c r="J328">
        <v>17.56879051856956</v>
      </c>
      <c r="K328">
        <v>2.832520156706463</v>
      </c>
      <c r="L328">
        <v>919.6754564191298</v>
      </c>
      <c r="M328">
        <v>406.446127575826</v>
      </c>
      <c r="N328">
        <v>469.0391193428105</v>
      </c>
    </row>
    <row r="329" spans="1:14">
      <c r="A329">
        <v>327</v>
      </c>
      <c r="B329">
        <v>35.64112668392005</v>
      </c>
      <c r="C329">
        <v>1989.593716606964</v>
      </c>
      <c r="D329">
        <v>0.602154305259903</v>
      </c>
      <c r="E329">
        <v>229.5620914036242</v>
      </c>
      <c r="F329">
        <v>12.53508314985952</v>
      </c>
      <c r="G329">
        <v>19453.08577419372</v>
      </c>
      <c r="H329">
        <v>0.3895349709153103</v>
      </c>
      <c r="I329">
        <v>0.1877041304951513</v>
      </c>
      <c r="J329">
        <v>17.58596650174345</v>
      </c>
      <c r="K329">
        <v>2.832520156706463</v>
      </c>
      <c r="L329">
        <v>919.6754564191298</v>
      </c>
      <c r="M329">
        <v>406.3282243265229</v>
      </c>
      <c r="N329">
        <v>467.5045063763518</v>
      </c>
    </row>
    <row r="330" spans="1:14">
      <c r="A330">
        <v>328</v>
      </c>
      <c r="B330">
        <v>35.80598150142375</v>
      </c>
      <c r="C330">
        <v>1991.049618157179</v>
      </c>
      <c r="D330">
        <v>0.6021758762191854</v>
      </c>
      <c r="E330">
        <v>229.6318647613508</v>
      </c>
      <c r="F330">
        <v>12.52591720702037</v>
      </c>
      <c r="G330">
        <v>19453.08577419372</v>
      </c>
      <c r="H330">
        <v>0.3896558700012828</v>
      </c>
      <c r="I330">
        <v>0.1876781060233786</v>
      </c>
      <c r="J330">
        <v>17.59653332023853</v>
      </c>
      <c r="K330">
        <v>2.832520156706463</v>
      </c>
      <c r="L330">
        <v>919.6754564191298</v>
      </c>
      <c r="M330">
        <v>406.2839592921598</v>
      </c>
      <c r="N330">
        <v>466.6284654947153</v>
      </c>
    </row>
    <row r="331" spans="1:14">
      <c r="A331">
        <v>329</v>
      </c>
      <c r="B331">
        <v>35.90226951406306</v>
      </c>
      <c r="C331">
        <v>1990.932752983524</v>
      </c>
      <c r="D331">
        <v>0.6021910446910648</v>
      </c>
      <c r="E331">
        <v>229.5706026635526</v>
      </c>
      <c r="F331">
        <v>12.52665246213503</v>
      </c>
      <c r="G331">
        <v>19453.08577419371</v>
      </c>
      <c r="H331">
        <v>0.3897273023245826</v>
      </c>
      <c r="I331">
        <v>0.1876367201624057</v>
      </c>
      <c r="J331">
        <v>17.6022524945786</v>
      </c>
      <c r="K331">
        <v>2.832520156706463</v>
      </c>
      <c r="L331">
        <v>919.6754564191298</v>
      </c>
      <c r="M331">
        <v>406.2830939507085</v>
      </c>
      <c r="N331">
        <v>466.1929851991051</v>
      </c>
    </row>
    <row r="332" spans="1:14">
      <c r="A332">
        <v>330</v>
      </c>
      <c r="B332">
        <v>35.92883618214915</v>
      </c>
      <c r="C332">
        <v>1989.524520636481</v>
      </c>
      <c r="D332">
        <v>0.6021987052003168</v>
      </c>
      <c r="E332">
        <v>229.4074641451733</v>
      </c>
      <c r="F332">
        <v>12.53551912198987</v>
      </c>
      <c r="G332">
        <v>19453.08577419373</v>
      </c>
      <c r="H332">
        <v>0.3897472931704652</v>
      </c>
      <c r="I332">
        <v>0.1875951847047121</v>
      </c>
      <c r="J332">
        <v>17.60323886659809</v>
      </c>
      <c r="K332">
        <v>2.832520156706463</v>
      </c>
      <c r="L332">
        <v>919.6754564191298</v>
      </c>
      <c r="M332">
        <v>406.3119655863516</v>
      </c>
      <c r="N332">
        <v>466.1660199416682</v>
      </c>
    </row>
    <row r="333" spans="1:14">
      <c r="A333">
        <v>331</v>
      </c>
      <c r="B333">
        <v>36.18610511620155</v>
      </c>
      <c r="C333">
        <v>2001.769552830472</v>
      </c>
      <c r="D333">
        <v>0.6022038443818731</v>
      </c>
      <c r="E333">
        <v>230.5717381306989</v>
      </c>
      <c r="F333">
        <v>12.45883804998529</v>
      </c>
      <c r="G333">
        <v>19453.08577419372</v>
      </c>
      <c r="H333">
        <v>0.3899238262820958</v>
      </c>
      <c r="I333">
        <v>0.1878203534410783</v>
      </c>
      <c r="J333">
        <v>17.62395355786799</v>
      </c>
      <c r="K333">
        <v>2.832520156706463</v>
      </c>
      <c r="L333">
        <v>919.6754564191298</v>
      </c>
      <c r="M333">
        <v>405.9919741963521</v>
      </c>
      <c r="N333">
        <v>464.1259384649447</v>
      </c>
    </row>
    <row r="334" spans="1:14">
      <c r="A334">
        <v>332</v>
      </c>
      <c r="B334">
        <v>36.44896765180459</v>
      </c>
      <c r="C334">
        <v>2007.213211530185</v>
      </c>
      <c r="D334">
        <v>0.6022304016778927</v>
      </c>
      <c r="E334">
        <v>231.0141068264112</v>
      </c>
      <c r="F334">
        <v>12.42504908240102</v>
      </c>
      <c r="G334">
        <v>19453.08577419372</v>
      </c>
      <c r="H334">
        <v>0.3901107856247888</v>
      </c>
      <c r="I334">
        <v>0.1878644594571687</v>
      </c>
      <c r="J334">
        <v>17.64190990192233</v>
      </c>
      <c r="K334">
        <v>2.832520156706463</v>
      </c>
      <c r="L334">
        <v>919.6754564191298</v>
      </c>
      <c r="M334">
        <v>405.8419247343709</v>
      </c>
      <c r="N334">
        <v>462.5511717478901</v>
      </c>
    </row>
    <row r="335" spans="1:14">
      <c r="A335">
        <v>333</v>
      </c>
      <c r="B335">
        <v>36.66030894158779</v>
      </c>
      <c r="C335">
        <v>2010.363510558381</v>
      </c>
      <c r="D335">
        <v>0.6022550157510449</v>
      </c>
      <c r="E335">
        <v>231.2405442242024</v>
      </c>
      <c r="F335">
        <v>12.40557866332307</v>
      </c>
      <c r="G335">
        <v>19453.08577419372</v>
      </c>
      <c r="H335">
        <v>0.3902613748107857</v>
      </c>
      <c r="I335">
        <v>0.1878686539183598</v>
      </c>
      <c r="J335">
        <v>17.65573373268628</v>
      </c>
      <c r="K335">
        <v>2.832520156706463</v>
      </c>
      <c r="L335">
        <v>919.6754564191298</v>
      </c>
      <c r="M335">
        <v>405.7515128131297</v>
      </c>
      <c r="N335">
        <v>461.3863009687806</v>
      </c>
    </row>
    <row r="336" spans="1:14">
      <c r="A336">
        <v>334</v>
      </c>
      <c r="B336">
        <v>36.74637579264708</v>
      </c>
      <c r="C336">
        <v>2012.018859457784</v>
      </c>
      <c r="D336">
        <v>0.6022620300165031</v>
      </c>
      <c r="E336">
        <v>231.3726228960119</v>
      </c>
      <c r="F336">
        <v>12.39537221774715</v>
      </c>
      <c r="G336">
        <v>19453.08577419372</v>
      </c>
      <c r="H336">
        <v>0.3903225896528731</v>
      </c>
      <c r="I336">
        <v>0.1878773259448646</v>
      </c>
      <c r="J336">
        <v>17.6614858012414</v>
      </c>
      <c r="K336">
        <v>2.832520156706463</v>
      </c>
      <c r="L336">
        <v>919.6754564191298</v>
      </c>
      <c r="M336">
        <v>405.7080279186719</v>
      </c>
      <c r="N336">
        <v>460.9139899389637</v>
      </c>
    </row>
    <row r="337" spans="1:14">
      <c r="A337">
        <v>335</v>
      </c>
      <c r="B337">
        <v>36.73303536463553</v>
      </c>
      <c r="C337">
        <v>2013.1117072696</v>
      </c>
      <c r="D337">
        <v>0.6022566028901074</v>
      </c>
      <c r="E337">
        <v>231.4942505700685</v>
      </c>
      <c r="F337">
        <v>12.38864320447089</v>
      </c>
      <c r="G337">
        <v>19453.08577419373</v>
      </c>
      <c r="H337">
        <v>0.3903114180560556</v>
      </c>
      <c r="I337">
        <v>0.187914588091382</v>
      </c>
      <c r="J337">
        <v>17.66118241298724</v>
      </c>
      <c r="K337">
        <v>2.832520156706463</v>
      </c>
      <c r="L337">
        <v>919.6754564191298</v>
      </c>
      <c r="M337">
        <v>405.6783289487834</v>
      </c>
      <c r="N337">
        <v>460.8957058185412</v>
      </c>
    </row>
    <row r="338" spans="1:14">
      <c r="A338">
        <v>336</v>
      </c>
      <c r="B338">
        <v>36.97381715496395</v>
      </c>
      <c r="C338">
        <v>2017.984469582242</v>
      </c>
      <c r="D338">
        <v>0.6022802963072731</v>
      </c>
      <c r="E338">
        <v>231.8885979233968</v>
      </c>
      <c r="F338">
        <v>12.35872874545426</v>
      </c>
      <c r="G338">
        <v>19453.08577419373</v>
      </c>
      <c r="H338">
        <v>0.3904815589182364</v>
      </c>
      <c r="I338">
        <v>0.1879503195124898</v>
      </c>
      <c r="J338">
        <v>17.67735413477414</v>
      </c>
      <c r="K338">
        <v>2.832520156706463</v>
      </c>
      <c r="L338">
        <v>919.6754564191298</v>
      </c>
      <c r="M338">
        <v>405.5462723442061</v>
      </c>
      <c r="N338">
        <v>459.5004816794382</v>
      </c>
    </row>
    <row r="339" spans="1:14">
      <c r="A339">
        <v>337</v>
      </c>
      <c r="B339">
        <v>37.21441575051245</v>
      </c>
      <c r="C339">
        <v>2021.84239130688</v>
      </c>
      <c r="D339">
        <v>0.6023061478922687</v>
      </c>
      <c r="E339">
        <v>232.1761850546335</v>
      </c>
      <c r="F339">
        <v>12.33514678460459</v>
      </c>
      <c r="G339">
        <v>19453.08577419371</v>
      </c>
      <c r="H339">
        <v>0.390651099697234</v>
      </c>
      <c r="I339">
        <v>0.1879620973279144</v>
      </c>
      <c r="J339">
        <v>17.69298995829448</v>
      </c>
      <c r="K339">
        <v>2.832520156706463</v>
      </c>
      <c r="L339">
        <v>919.6754564191298</v>
      </c>
      <c r="M339">
        <v>405.4378445514592</v>
      </c>
      <c r="N339">
        <v>458.2129744238256</v>
      </c>
    </row>
    <row r="340" spans="1:14">
      <c r="A340">
        <v>338</v>
      </c>
      <c r="B340">
        <v>37.46257841085317</v>
      </c>
      <c r="C340">
        <v>2022.870029783699</v>
      </c>
      <c r="D340">
        <v>0.6023412891507394</v>
      </c>
      <c r="E340">
        <v>232.1623187136977</v>
      </c>
      <c r="F340">
        <v>12.32888040502191</v>
      </c>
      <c r="G340">
        <v>19453.08577419373</v>
      </c>
      <c r="H340">
        <v>0.3908267897072309</v>
      </c>
      <c r="I340">
        <v>0.1878973351165127</v>
      </c>
      <c r="J340">
        <v>17.70776861026494</v>
      </c>
      <c r="K340">
        <v>2.832520156706463</v>
      </c>
      <c r="L340">
        <v>919.6754564191298</v>
      </c>
      <c r="M340">
        <v>405.4001103391279</v>
      </c>
      <c r="N340">
        <v>457.1253360766831</v>
      </c>
    </row>
    <row r="341" spans="1:14">
      <c r="A341">
        <v>339</v>
      </c>
      <c r="B341">
        <v>37.71122965891955</v>
      </c>
      <c r="C341">
        <v>2027.990837978788</v>
      </c>
      <c r="D341">
        <v>0.6023639838980104</v>
      </c>
      <c r="E341">
        <v>232.5801473944759</v>
      </c>
      <c r="F341">
        <v>12.29774918360217</v>
      </c>
      <c r="G341">
        <v>19453.08577419372</v>
      </c>
      <c r="H341">
        <v>0.3909993901685968</v>
      </c>
      <c r="I341">
        <v>0.1879401033566736</v>
      </c>
      <c r="J341">
        <v>17.72422425548285</v>
      </c>
      <c r="K341">
        <v>2.832520156706463</v>
      </c>
      <c r="L341">
        <v>919.6754564191298</v>
      </c>
      <c r="M341">
        <v>405.2600852225672</v>
      </c>
      <c r="N341">
        <v>455.7617979090543</v>
      </c>
    </row>
    <row r="342" spans="1:14">
      <c r="A342">
        <v>340</v>
      </c>
      <c r="B342">
        <v>37.92683156478703</v>
      </c>
      <c r="C342">
        <v>2034.969603465554</v>
      </c>
      <c r="D342">
        <v>0.6023778843310156</v>
      </c>
      <c r="E342">
        <v>233.2094224463338</v>
      </c>
      <c r="F342">
        <v>12.25557503642019</v>
      </c>
      <c r="G342">
        <v>19453.08577419373</v>
      </c>
      <c r="H342">
        <v>0.3911470016231477</v>
      </c>
      <c r="I342">
        <v>0.1880467950584693</v>
      </c>
      <c r="J342">
        <v>17.73950747670876</v>
      </c>
      <c r="K342">
        <v>2.832520156706463</v>
      </c>
      <c r="L342">
        <v>919.6754564191298</v>
      </c>
      <c r="M342">
        <v>405.0725711000381</v>
      </c>
      <c r="N342">
        <v>454.3891282085498</v>
      </c>
    </row>
    <row r="343" spans="1:14">
      <c r="A343">
        <v>341</v>
      </c>
      <c r="B343">
        <v>38.01868976986735</v>
      </c>
      <c r="C343">
        <v>2039.308641428134</v>
      </c>
      <c r="D343">
        <v>0.6023803711400766</v>
      </c>
      <c r="E343">
        <v>233.6211308021369</v>
      </c>
      <c r="F343">
        <v>12.22949884360857</v>
      </c>
      <c r="G343">
        <v>19453.08577419373</v>
      </c>
      <c r="H343">
        <v>0.3912091546351595</v>
      </c>
      <c r="I343">
        <v>0.1881285033289589</v>
      </c>
      <c r="J343">
        <v>17.74657086134721</v>
      </c>
      <c r="K343">
        <v>2.832520156706463</v>
      </c>
      <c r="L343">
        <v>919.6754564191298</v>
      </c>
      <c r="M343">
        <v>404.9581139179023</v>
      </c>
      <c r="N343">
        <v>453.6995119133782</v>
      </c>
    </row>
    <row r="344" spans="1:14">
      <c r="A344">
        <v>342</v>
      </c>
      <c r="B344">
        <v>38.00724742643927</v>
      </c>
      <c r="C344">
        <v>2040.16475763975</v>
      </c>
      <c r="D344">
        <v>0.6023767267958696</v>
      </c>
      <c r="E344">
        <v>233.7162736607557</v>
      </c>
      <c r="F344">
        <v>12.22436696777318</v>
      </c>
      <c r="G344">
        <v>19453.08577419373</v>
      </c>
      <c r="H344">
        <v>0.3912000784367365</v>
      </c>
      <c r="I344">
        <v>0.1881590819411116</v>
      </c>
      <c r="J344">
        <v>17.74629396369531</v>
      </c>
      <c r="K344">
        <v>2.832520156706463</v>
      </c>
      <c r="L344">
        <v>919.6754564191298</v>
      </c>
      <c r="M344">
        <v>404.9337438464008</v>
      </c>
      <c r="N344">
        <v>453.6783076598555</v>
      </c>
    </row>
    <row r="345" spans="1:14">
      <c r="A345">
        <v>343</v>
      </c>
      <c r="B345">
        <v>38.31002708857159</v>
      </c>
      <c r="C345">
        <v>2045.605358477456</v>
      </c>
      <c r="D345">
        <v>0.6024048780307734</v>
      </c>
      <c r="E345">
        <v>234.1426575400148</v>
      </c>
      <c r="F345">
        <v>12.1918543910488</v>
      </c>
      <c r="G345">
        <v>19453.08577419372</v>
      </c>
      <c r="H345">
        <v>0.3914100919546923</v>
      </c>
      <c r="I345">
        <v>0.188185461054657</v>
      </c>
      <c r="J345">
        <v>17.76569346119979</v>
      </c>
      <c r="K345">
        <v>2.832520156706463</v>
      </c>
      <c r="L345">
        <v>919.6754564191298</v>
      </c>
      <c r="M345">
        <v>404.7885293823213</v>
      </c>
      <c r="N345">
        <v>452.1375326655378</v>
      </c>
    </row>
    <row r="346" spans="1:14">
      <c r="A346">
        <v>344</v>
      </c>
      <c r="B346">
        <v>38.45308334814642</v>
      </c>
      <c r="C346">
        <v>2052.657458385029</v>
      </c>
      <c r="D346">
        <v>0.6024054767852552</v>
      </c>
      <c r="E346">
        <v>234.8153746217295</v>
      </c>
      <c r="F346">
        <v>12.1499681158337</v>
      </c>
      <c r="G346">
        <v>19453.08577419373</v>
      </c>
      <c r="H346">
        <v>0.391507403068865</v>
      </c>
      <c r="I346">
        <v>0.1883150099346781</v>
      </c>
      <c r="J346">
        <v>17.77667080846725</v>
      </c>
      <c r="K346">
        <v>2.832520156706463</v>
      </c>
      <c r="L346">
        <v>919.6754564191298</v>
      </c>
      <c r="M346">
        <v>404.6080560695254</v>
      </c>
      <c r="N346">
        <v>451.0895186790986</v>
      </c>
    </row>
    <row r="347" spans="1:14">
      <c r="A347">
        <v>345</v>
      </c>
      <c r="B347">
        <v>38.4726822966047</v>
      </c>
      <c r="C347">
        <v>2050.541398391496</v>
      </c>
      <c r="D347">
        <v>0.6024136039360458</v>
      </c>
      <c r="E347">
        <v>234.583175988281</v>
      </c>
      <c r="F347">
        <v>12.16250629793174</v>
      </c>
      <c r="G347">
        <v>19453.08577419373</v>
      </c>
      <c r="H347">
        <v>0.3915211673745473</v>
      </c>
      <c r="I347">
        <v>0.1882558579411493</v>
      </c>
      <c r="J347">
        <v>17.77690284069635</v>
      </c>
      <c r="K347">
        <v>2.832520156706463</v>
      </c>
      <c r="L347">
        <v>919.6754564191298</v>
      </c>
      <c r="M347">
        <v>404.657288089662</v>
      </c>
      <c r="N347">
        <v>451.188785114296</v>
      </c>
    </row>
    <row r="348" spans="1:14">
      <c r="A348">
        <v>346</v>
      </c>
      <c r="B348">
        <v>38.53962290776992</v>
      </c>
      <c r="C348">
        <v>2048.133020715525</v>
      </c>
      <c r="D348">
        <v>0.6024303330686331</v>
      </c>
      <c r="E348">
        <v>234.2979387170087</v>
      </c>
      <c r="F348">
        <v>12.176808058782</v>
      </c>
      <c r="G348">
        <v>19453.08577419373</v>
      </c>
      <c r="H348">
        <v>0.391568217995251</v>
      </c>
      <c r="I348">
        <v>0.1881688092475244</v>
      </c>
      <c r="J348">
        <v>17.7796595578548</v>
      </c>
      <c r="K348">
        <v>2.832520156706463</v>
      </c>
      <c r="L348">
        <v>919.6754564191298</v>
      </c>
      <c r="M348">
        <v>404.7145478774743</v>
      </c>
      <c r="N348">
        <v>451.1256909234092</v>
      </c>
    </row>
    <row r="349" spans="1:14">
      <c r="A349">
        <v>347</v>
      </c>
      <c r="B349">
        <v>38.53608292409347</v>
      </c>
      <c r="C349">
        <v>2050.572548136905</v>
      </c>
      <c r="D349">
        <v>0.6024229356241769</v>
      </c>
      <c r="E349">
        <v>234.5557970593791</v>
      </c>
      <c r="F349">
        <v>12.16232154027708</v>
      </c>
      <c r="G349">
        <v>19453.08577419372</v>
      </c>
      <c r="H349">
        <v>0.3915648072716439</v>
      </c>
      <c r="I349">
        <v>0.1882352655094792</v>
      </c>
      <c r="J349">
        <v>17.78048344764005</v>
      </c>
      <c r="K349">
        <v>2.832520156706463</v>
      </c>
      <c r="L349">
        <v>919.6754564191298</v>
      </c>
      <c r="M349">
        <v>404.6523147373693</v>
      </c>
      <c r="N349">
        <v>450.9628541383617</v>
      </c>
    </row>
    <row r="350" spans="1:14">
      <c r="A350">
        <v>348</v>
      </c>
      <c r="B350">
        <v>38.85600227850185</v>
      </c>
      <c r="C350">
        <v>2051.162893070654</v>
      </c>
      <c r="D350">
        <v>0.602468150331831</v>
      </c>
      <c r="E350">
        <v>234.4652847963001</v>
      </c>
      <c r="F350">
        <v>12.15882110404737</v>
      </c>
      <c r="G350">
        <v>19453.08577419373</v>
      </c>
      <c r="H350">
        <v>0.3917850905718354</v>
      </c>
      <c r="I350">
        <v>0.1881332362971381</v>
      </c>
      <c r="J350">
        <v>17.79859721631634</v>
      </c>
      <c r="K350">
        <v>2.832520156706463</v>
      </c>
      <c r="L350">
        <v>919.6754564191298</v>
      </c>
      <c r="M350">
        <v>404.6255095779201</v>
      </c>
      <c r="N350">
        <v>449.7521424816492</v>
      </c>
    </row>
    <row r="351" spans="1:14">
      <c r="A351">
        <v>349</v>
      </c>
      <c r="B351">
        <v>39.02029146248476</v>
      </c>
      <c r="C351">
        <v>2054.953190922431</v>
      </c>
      <c r="D351">
        <v>0.6024809843845098</v>
      </c>
      <c r="E351">
        <v>234.784571413965</v>
      </c>
      <c r="F351">
        <v>12.13639453310921</v>
      </c>
      <c r="G351">
        <v>19453.08577419372</v>
      </c>
      <c r="H351">
        <v>0.3918958697896639</v>
      </c>
      <c r="I351">
        <v>0.18817839786533</v>
      </c>
      <c r="J351">
        <v>17.80932002323391</v>
      </c>
      <c r="K351">
        <v>2.832520156706463</v>
      </c>
      <c r="L351">
        <v>919.6754564191298</v>
      </c>
      <c r="M351">
        <v>404.5188919026161</v>
      </c>
      <c r="N351">
        <v>448.8949503159639</v>
      </c>
    </row>
    <row r="352" spans="1:14">
      <c r="A352">
        <v>350</v>
      </c>
      <c r="B352">
        <v>39.01003792031945</v>
      </c>
      <c r="C352">
        <v>2055.76091422358</v>
      </c>
      <c r="D352">
        <v>0.6024772146211189</v>
      </c>
      <c r="E352">
        <v>234.873809860236</v>
      </c>
      <c r="F352">
        <v>12.1316260560998</v>
      </c>
      <c r="G352">
        <v>19453.08577419372</v>
      </c>
      <c r="H352">
        <v>0.391888245425395</v>
      </c>
      <c r="I352">
        <v>0.1882063033813396</v>
      </c>
      <c r="J352">
        <v>17.80909804478543</v>
      </c>
      <c r="K352">
        <v>2.832520156706463</v>
      </c>
      <c r="L352">
        <v>919.6754564191298</v>
      </c>
      <c r="M352">
        <v>404.4962752928243</v>
      </c>
      <c r="N352">
        <v>448.8704949415388</v>
      </c>
    </row>
    <row r="353" spans="1:14">
      <c r="A353">
        <v>351</v>
      </c>
      <c r="B353">
        <v>39.12158718036931</v>
      </c>
      <c r="C353">
        <v>2055.562615486971</v>
      </c>
      <c r="D353">
        <v>0.6024931790251673</v>
      </c>
      <c r="E353">
        <v>234.8010526149524</v>
      </c>
      <c r="F353">
        <v>12.13279638586831</v>
      </c>
      <c r="G353">
        <v>19453.08577419372</v>
      </c>
      <c r="H353">
        <v>0.3919652056566135</v>
      </c>
      <c r="I353">
        <v>0.1881549251080164</v>
      </c>
      <c r="J353">
        <v>17.81516706630698</v>
      </c>
      <c r="K353">
        <v>2.832520156706463</v>
      </c>
      <c r="L353">
        <v>919.6754564191298</v>
      </c>
      <c r="M353">
        <v>404.5021637914277</v>
      </c>
      <c r="N353">
        <v>448.5199198212207</v>
      </c>
    </row>
    <row r="354" spans="1:14">
      <c r="A354">
        <v>352</v>
      </c>
      <c r="B354">
        <v>39.12631489538467</v>
      </c>
      <c r="C354">
        <v>2055.314569747382</v>
      </c>
      <c r="D354">
        <v>0.6024942165180112</v>
      </c>
      <c r="E354">
        <v>234.7724989426949</v>
      </c>
      <c r="F354">
        <v>12.13426063299481</v>
      </c>
      <c r="G354">
        <v>19453.08577419372</v>
      </c>
      <c r="H354">
        <v>0.3919680429421838</v>
      </c>
      <c r="I354">
        <v>0.188149147929686</v>
      </c>
      <c r="J354">
        <v>17.81533363716833</v>
      </c>
      <c r="K354">
        <v>2.832520156706463</v>
      </c>
      <c r="L354">
        <v>919.6754564191298</v>
      </c>
      <c r="M354">
        <v>404.5061334899532</v>
      </c>
      <c r="N354">
        <v>448.5316247611539</v>
      </c>
    </row>
    <row r="355" spans="1:14">
      <c r="A355">
        <v>353</v>
      </c>
      <c r="B355">
        <v>39.38502779007832</v>
      </c>
      <c r="C355">
        <v>2063.930834429123</v>
      </c>
      <c r="D355">
        <v>0.6025085704032207</v>
      </c>
      <c r="E355">
        <v>235.5549716935947</v>
      </c>
      <c r="F355">
        <v>12.0836038960601</v>
      </c>
      <c r="G355">
        <v>19453.08577419372</v>
      </c>
      <c r="H355">
        <v>0.3921437383707017</v>
      </c>
      <c r="I355">
        <v>0.1882765344035039</v>
      </c>
      <c r="J355">
        <v>17.83314500480594</v>
      </c>
      <c r="K355">
        <v>2.832520156706463</v>
      </c>
      <c r="L355">
        <v>919.6754564191298</v>
      </c>
      <c r="M355">
        <v>404.2833497408745</v>
      </c>
      <c r="N355">
        <v>446.9747937941216</v>
      </c>
    </row>
    <row r="356" spans="1:14">
      <c r="A356">
        <v>354</v>
      </c>
      <c r="B356">
        <v>39.57105017206008</v>
      </c>
      <c r="C356">
        <v>2059.463142041981</v>
      </c>
      <c r="D356">
        <v>0.6025462974021549</v>
      </c>
      <c r="E356">
        <v>234.9979349219849</v>
      </c>
      <c r="F356">
        <v>12.10981743881967</v>
      </c>
      <c r="G356">
        <v>19453.08577419372</v>
      </c>
      <c r="H356">
        <v>0.3922670358116073</v>
      </c>
      <c r="I356">
        <v>0.1881059864322475</v>
      </c>
      <c r="J356">
        <v>17.84154115259685</v>
      </c>
      <c r="K356">
        <v>2.832520156706463</v>
      </c>
      <c r="L356">
        <v>919.6754564191298</v>
      </c>
      <c r="M356">
        <v>404.3780904068013</v>
      </c>
      <c r="N356">
        <v>446.6726745044277</v>
      </c>
    </row>
    <row r="357" spans="1:14">
      <c r="A357">
        <v>355</v>
      </c>
      <c r="B357">
        <v>39.57021918631312</v>
      </c>
      <c r="C357">
        <v>2061.415549715122</v>
      </c>
      <c r="D357">
        <v>0.602541019308948</v>
      </c>
      <c r="E357">
        <v>235.2030449144278</v>
      </c>
      <c r="F357">
        <v>12.09834798983295</v>
      </c>
      <c r="G357">
        <v>19453.08577419371</v>
      </c>
      <c r="H357">
        <v>0.3922667322297286</v>
      </c>
      <c r="I357">
        <v>0.188156418329633</v>
      </c>
      <c r="J357">
        <v>17.84230183853339</v>
      </c>
      <c r="K357">
        <v>2.832520156706463</v>
      </c>
      <c r="L357">
        <v>919.6754564191298</v>
      </c>
      <c r="M357">
        <v>404.3295252004359</v>
      </c>
      <c r="N357">
        <v>446.5214348252493</v>
      </c>
    </row>
    <row r="358" spans="1:14">
      <c r="A358">
        <v>356</v>
      </c>
      <c r="B358">
        <v>39.81498559357813</v>
      </c>
      <c r="C358">
        <v>2061.259788893176</v>
      </c>
      <c r="D358">
        <v>0.6025767589317954</v>
      </c>
      <c r="E358">
        <v>235.0727198285383</v>
      </c>
      <c r="F358">
        <v>12.09926221162937</v>
      </c>
      <c r="G358">
        <v>19453.08577419372</v>
      </c>
      <c r="H358">
        <v>0.3924303067440451</v>
      </c>
      <c r="I358">
        <v>0.1880663644421505</v>
      </c>
      <c r="J358">
        <v>17.85560251753656</v>
      </c>
      <c r="K358">
        <v>2.832520156706463</v>
      </c>
      <c r="L358">
        <v>919.6754564191298</v>
      </c>
      <c r="M358">
        <v>404.3238100623911</v>
      </c>
      <c r="N358">
        <v>445.720821591648</v>
      </c>
    </row>
    <row r="359" spans="1:14">
      <c r="A359">
        <v>357</v>
      </c>
      <c r="B359">
        <v>40.0860259530229</v>
      </c>
      <c r="C359">
        <v>2064.924868330937</v>
      </c>
      <c r="D359">
        <v>0.6026038285064096</v>
      </c>
      <c r="E359">
        <v>235.3312256908717</v>
      </c>
      <c r="F359">
        <v>12.07778697162233</v>
      </c>
      <c r="G359">
        <v>19453.08577419373</v>
      </c>
      <c r="H359">
        <v>0.3926106654473475</v>
      </c>
      <c r="I359">
        <v>0.1880672111955396</v>
      </c>
      <c r="J359">
        <v>17.87181585079625</v>
      </c>
      <c r="K359">
        <v>2.832520156706463</v>
      </c>
      <c r="L359">
        <v>919.6754564191298</v>
      </c>
      <c r="M359">
        <v>404.2208009929568</v>
      </c>
      <c r="N359">
        <v>444.5687289850489</v>
      </c>
    </row>
    <row r="360" spans="1:14">
      <c r="A360">
        <v>358</v>
      </c>
      <c r="B360">
        <v>40.29580926327318</v>
      </c>
      <c r="C360">
        <v>2068.983445159126</v>
      </c>
      <c r="D360">
        <v>0.6026212296881502</v>
      </c>
      <c r="E360">
        <v>235.6596998759657</v>
      </c>
      <c r="F360">
        <v>12.05409484085466</v>
      </c>
      <c r="G360">
        <v>19453.08577419372</v>
      </c>
      <c r="H360">
        <v>0.3927501537433644</v>
      </c>
      <c r="I360">
        <v>0.1880987443223416</v>
      </c>
      <c r="J360">
        <v>17.88479698451247</v>
      </c>
      <c r="K360">
        <v>2.832520156706463</v>
      </c>
      <c r="L360">
        <v>919.6754564191298</v>
      </c>
      <c r="M360">
        <v>404.1113428142684</v>
      </c>
      <c r="N360">
        <v>443.6022691022496</v>
      </c>
    </row>
    <row r="361" spans="1:14">
      <c r="A361">
        <v>359</v>
      </c>
      <c r="B361">
        <v>40.37820487931377</v>
      </c>
      <c r="C361">
        <v>2070.194940054033</v>
      </c>
      <c r="D361">
        <v>0.6026308987572881</v>
      </c>
      <c r="E361">
        <v>235.7482501228338</v>
      </c>
      <c r="F361">
        <v>12.04704068663959</v>
      </c>
      <c r="G361">
        <v>19453.08577419372</v>
      </c>
      <c r="H361">
        <v>0.3928043138761927</v>
      </c>
      <c r="I361">
        <v>0.1881043712423931</v>
      </c>
      <c r="J361">
        <v>17.88974266033599</v>
      </c>
      <c r="K361">
        <v>2.832520156706463</v>
      </c>
      <c r="L361">
        <v>919.6754564191298</v>
      </c>
      <c r="M361">
        <v>404.0752565254198</v>
      </c>
      <c r="N361">
        <v>443.2307120490343</v>
      </c>
    </row>
    <row r="362" spans="1:14">
      <c r="A362">
        <v>360</v>
      </c>
      <c r="B362">
        <v>40.38801610424402</v>
      </c>
      <c r="C362">
        <v>2071.952161540894</v>
      </c>
      <c r="D362">
        <v>0.6026274038813685</v>
      </c>
      <c r="E362">
        <v>235.9276484237336</v>
      </c>
      <c r="F362">
        <v>12.0368235980694</v>
      </c>
      <c r="G362">
        <v>19453.08577419373</v>
      </c>
      <c r="H362">
        <v>0.3928113234540472</v>
      </c>
      <c r="I362">
        <v>0.1881463812358966</v>
      </c>
      <c r="J362">
        <v>17.89098666969154</v>
      </c>
      <c r="K362">
        <v>2.832520156706463</v>
      </c>
      <c r="L362">
        <v>919.6754564191298</v>
      </c>
      <c r="M362">
        <v>404.0306897326445</v>
      </c>
      <c r="N362">
        <v>443.0596507682272</v>
      </c>
    </row>
    <row r="363" spans="1:14">
      <c r="A363">
        <v>361</v>
      </c>
      <c r="B363">
        <v>40.61692706794447</v>
      </c>
      <c r="C363">
        <v>2073.926962830004</v>
      </c>
      <c r="D363">
        <v>0.6026533448554017</v>
      </c>
      <c r="E363">
        <v>236.0296764507101</v>
      </c>
      <c r="F363">
        <v>12.02536208800454</v>
      </c>
      <c r="G363">
        <v>19453.08577419372</v>
      </c>
      <c r="H363">
        <v>0.3929620205289393</v>
      </c>
      <c r="I363">
        <v>0.1881175993789549</v>
      </c>
      <c r="J363">
        <v>17.90405630188138</v>
      </c>
      <c r="K363">
        <v>2.832520156706463</v>
      </c>
      <c r="L363">
        <v>919.6754564191298</v>
      </c>
      <c r="M363">
        <v>403.9732793076812</v>
      </c>
      <c r="N363">
        <v>442.2132693775607</v>
      </c>
    </row>
    <row r="364" spans="1:14">
      <c r="A364">
        <v>362</v>
      </c>
      <c r="B364">
        <v>40.84791900263757</v>
      </c>
      <c r="C364">
        <v>2077.779495759406</v>
      </c>
      <c r="D364">
        <v>0.6026745191552598</v>
      </c>
      <c r="E364">
        <v>236.3273240805752</v>
      </c>
      <c r="F364">
        <v>12.00306515826461</v>
      </c>
      <c r="G364">
        <v>19453.08577419371</v>
      </c>
      <c r="H364">
        <v>0.393113914124791</v>
      </c>
      <c r="I364">
        <v>0.1881384725313811</v>
      </c>
      <c r="J364">
        <v>17.91794502763464</v>
      </c>
      <c r="K364">
        <v>2.832520156706463</v>
      </c>
      <c r="L364">
        <v>919.6754564191298</v>
      </c>
      <c r="M364">
        <v>403.8672712282412</v>
      </c>
      <c r="N364">
        <v>441.2192876333049</v>
      </c>
    </row>
    <row r="365" spans="1:14">
      <c r="A365">
        <v>363</v>
      </c>
      <c r="B365">
        <v>41.07056328671516</v>
      </c>
      <c r="C365">
        <v>2084.755290687467</v>
      </c>
      <c r="D365">
        <v>0.6026855900255693</v>
      </c>
      <c r="E365">
        <v>236.9555127259302</v>
      </c>
      <c r="F365">
        <v>11.96290172928749</v>
      </c>
      <c r="G365">
        <v>19453.08577419372</v>
      </c>
      <c r="H365">
        <v>0.3932615881799851</v>
      </c>
      <c r="I365">
        <v>0.1882420462915086</v>
      </c>
      <c r="J365">
        <v>17.93257953610551</v>
      </c>
      <c r="K365">
        <v>2.832520156706463</v>
      </c>
      <c r="L365">
        <v>919.6754564191298</v>
      </c>
      <c r="M365">
        <v>403.6838527282024</v>
      </c>
      <c r="N365">
        <v>440.015063383635</v>
      </c>
    </row>
    <row r="366" spans="1:14">
      <c r="A366">
        <v>364</v>
      </c>
      <c r="B366">
        <v>41.29487904394384</v>
      </c>
      <c r="C366">
        <v>2087.288351925416</v>
      </c>
      <c r="D366">
        <v>0.6027093031251904</v>
      </c>
      <c r="E366">
        <v>237.1186729107327</v>
      </c>
      <c r="F366">
        <v>11.94838396386428</v>
      </c>
      <c r="G366">
        <v>19453.08577419372</v>
      </c>
      <c r="H366">
        <v>0.3934074235036786</v>
      </c>
      <c r="I366">
        <v>0.1882324703419533</v>
      </c>
      <c r="J366">
        <v>17.9454462369746</v>
      </c>
      <c r="K366">
        <v>2.832520156706463</v>
      </c>
      <c r="L366">
        <v>919.6754564191298</v>
      </c>
      <c r="M366">
        <v>403.6108087103217</v>
      </c>
      <c r="N366">
        <v>439.1625061785109</v>
      </c>
    </row>
    <row r="367" spans="1:14">
      <c r="A367">
        <v>365</v>
      </c>
      <c r="B367">
        <v>41.48305982692432</v>
      </c>
      <c r="C367">
        <v>2086.381110271502</v>
      </c>
      <c r="D367">
        <v>0.6027354604654136</v>
      </c>
      <c r="E367">
        <v>236.9392960837084</v>
      </c>
      <c r="F367">
        <v>11.95357959738281</v>
      </c>
      <c r="G367">
        <v>19453.08577419372</v>
      </c>
      <c r="H367">
        <v>0.3935273702247608</v>
      </c>
      <c r="I367">
        <v>0.188146491795763</v>
      </c>
      <c r="J367">
        <v>17.95497393091788</v>
      </c>
      <c r="K367">
        <v>2.832520156706463</v>
      </c>
      <c r="L367">
        <v>919.6754564191298</v>
      </c>
      <c r="M367">
        <v>403.6262126052708</v>
      </c>
      <c r="N367">
        <v>438.7162424877899</v>
      </c>
    </row>
    <row r="368" spans="1:14">
      <c r="A368">
        <v>366</v>
      </c>
      <c r="B368">
        <v>41.58045204299171</v>
      </c>
      <c r="C368">
        <v>2083.858941070908</v>
      </c>
      <c r="D368">
        <v>0.6027540105914904</v>
      </c>
      <c r="E368">
        <v>236.6322497157599</v>
      </c>
      <c r="F368">
        <v>11.96804744340788</v>
      </c>
      <c r="G368">
        <v>19453.08577419373</v>
      </c>
      <c r="H368">
        <v>0.3935874326782478</v>
      </c>
      <c r="I368">
        <v>0.1880507306516794</v>
      </c>
      <c r="J368">
        <v>17.95906342225498</v>
      </c>
      <c r="K368">
        <v>2.832520156706463</v>
      </c>
      <c r="L368">
        <v>919.6754564191298</v>
      </c>
      <c r="M368">
        <v>403.6849363971725</v>
      </c>
      <c r="N368">
        <v>438.6647108205455</v>
      </c>
    </row>
    <row r="369" spans="1:14">
      <c r="A369">
        <v>367</v>
      </c>
      <c r="B369">
        <v>41.58860343406096</v>
      </c>
      <c r="C369">
        <v>2086.271547572649</v>
      </c>
      <c r="D369">
        <v>0.6027484556697187</v>
      </c>
      <c r="E369">
        <v>236.8802735147748</v>
      </c>
      <c r="F369">
        <v>11.95420735192569</v>
      </c>
      <c r="G369">
        <v>19453.08577419373</v>
      </c>
      <c r="H369">
        <v>0.3935940264985462</v>
      </c>
      <c r="I369">
        <v>0.1881115284588675</v>
      </c>
      <c r="J369">
        <v>17.96046564606538</v>
      </c>
      <c r="K369">
        <v>2.832520156706463</v>
      </c>
      <c r="L369">
        <v>919.6754564191298</v>
      </c>
      <c r="M369">
        <v>403.622434315202</v>
      </c>
      <c r="N369">
        <v>438.4533323331635</v>
      </c>
    </row>
    <row r="370" spans="1:14">
      <c r="A370">
        <v>368</v>
      </c>
      <c r="B370">
        <v>41.85083831628813</v>
      </c>
      <c r="C370">
        <v>2084.975347853868</v>
      </c>
      <c r="D370">
        <v>0.6027884584472561</v>
      </c>
      <c r="E370">
        <v>236.628182714701</v>
      </c>
      <c r="F370">
        <v>11.96163911375623</v>
      </c>
      <c r="G370">
        <v>19453.08577419371</v>
      </c>
      <c r="H370">
        <v>0.3937594366335007</v>
      </c>
      <c r="I370">
        <v>0.1879906066688333</v>
      </c>
      <c r="J370">
        <v>17.97364311546947</v>
      </c>
      <c r="K370">
        <v>2.832520156706463</v>
      </c>
      <c r="L370">
        <v>919.6754564191298</v>
      </c>
      <c r="M370">
        <v>403.6462221631637</v>
      </c>
      <c r="N370">
        <v>437.8106497263536</v>
      </c>
    </row>
    <row r="371" spans="1:14">
      <c r="A371">
        <v>369</v>
      </c>
      <c r="B371">
        <v>41.94579044471293</v>
      </c>
      <c r="C371">
        <v>2081.462670502235</v>
      </c>
      <c r="D371">
        <v>0.6028100341416353</v>
      </c>
      <c r="E371">
        <v>236.2175740687533</v>
      </c>
      <c r="F371">
        <v>11.98182558137765</v>
      </c>
      <c r="G371">
        <v>19453.08577419372</v>
      </c>
      <c r="H371">
        <v>0.3938140834807472</v>
      </c>
      <c r="I371">
        <v>0.187884266982178</v>
      </c>
      <c r="J371">
        <v>17.97723711537902</v>
      </c>
      <c r="K371">
        <v>2.832520156706463</v>
      </c>
      <c r="L371">
        <v>919.6754564191298</v>
      </c>
      <c r="M371">
        <v>403.7184371869643</v>
      </c>
      <c r="N371">
        <v>437.8469636700091</v>
      </c>
    </row>
    <row r="372" spans="1:14">
      <c r="A372">
        <v>370</v>
      </c>
      <c r="B372">
        <v>41.8690869437695</v>
      </c>
      <c r="C372">
        <v>2082.857818033414</v>
      </c>
      <c r="D372">
        <v>0.6027959935828433</v>
      </c>
      <c r="E372">
        <v>236.3990524578054</v>
      </c>
      <c r="F372">
        <v>11.97379987062864</v>
      </c>
      <c r="G372">
        <v>19453.08577419373</v>
      </c>
      <c r="H372">
        <v>0.3937690563410026</v>
      </c>
      <c r="I372">
        <v>0.1879312302396522</v>
      </c>
      <c r="J372">
        <v>17.97374110875962</v>
      </c>
      <c r="K372">
        <v>2.832520156706463</v>
      </c>
      <c r="L372">
        <v>919.6754564191298</v>
      </c>
      <c r="M372">
        <v>403.6982915287458</v>
      </c>
      <c r="N372">
        <v>437.9424731361185</v>
      </c>
    </row>
    <row r="373" spans="1:14">
      <c r="A373">
        <v>371</v>
      </c>
      <c r="B373">
        <v>41.9518839289657</v>
      </c>
      <c r="C373">
        <v>2088.611336232465</v>
      </c>
      <c r="D373">
        <v>0.6027919079500239</v>
      </c>
      <c r="E373">
        <v>236.9624217336247</v>
      </c>
      <c r="F373">
        <v>11.94081552630743</v>
      </c>
      <c r="G373">
        <v>19453.08577419373</v>
      </c>
      <c r="H373">
        <v>0.3938257481895157</v>
      </c>
      <c r="I373">
        <v>0.1880524562487355</v>
      </c>
      <c r="J373">
        <v>17.98036738280587</v>
      </c>
      <c r="K373">
        <v>2.832520156706463</v>
      </c>
      <c r="L373">
        <v>919.6754564191298</v>
      </c>
      <c r="M373">
        <v>403.5490515237695</v>
      </c>
      <c r="N373">
        <v>437.2387296801624</v>
      </c>
    </row>
    <row r="374" spans="1:14">
      <c r="A374">
        <v>372</v>
      </c>
      <c r="B374">
        <v>41.97700845972848</v>
      </c>
      <c r="C374">
        <v>2090.416093359236</v>
      </c>
      <c r="D374">
        <v>0.6027902158283733</v>
      </c>
      <c r="E374">
        <v>237.1393950325491</v>
      </c>
      <c r="F374">
        <v>11.93050644382906</v>
      </c>
      <c r="G374">
        <v>19453.08577419372</v>
      </c>
      <c r="H374">
        <v>0.3938428852457194</v>
      </c>
      <c r="I374">
        <v>0.1880914458409283</v>
      </c>
      <c r="J374">
        <v>17.98240145805573</v>
      </c>
      <c r="K374">
        <v>2.832520156706463</v>
      </c>
      <c r="L374">
        <v>919.6754564191298</v>
      </c>
      <c r="M374">
        <v>403.5017031156964</v>
      </c>
      <c r="N374">
        <v>437.0304657933539</v>
      </c>
    </row>
    <row r="375" spans="1:14">
      <c r="A375">
        <v>373</v>
      </c>
      <c r="B375">
        <v>42.25489230536876</v>
      </c>
      <c r="C375">
        <v>2097.627927336093</v>
      </c>
      <c r="D375">
        <v>0.6028075891070898</v>
      </c>
      <c r="E375">
        <v>237.7691151412976</v>
      </c>
      <c r="F375">
        <v>11.88948828679013</v>
      </c>
      <c r="G375">
        <v>19453.08577419372</v>
      </c>
      <c r="H375">
        <v>0.3940242707891576</v>
      </c>
      <c r="I375">
        <v>0.1881801067628137</v>
      </c>
      <c r="J375">
        <v>17.99964497802513</v>
      </c>
      <c r="K375">
        <v>2.832520156706463</v>
      </c>
      <c r="L375">
        <v>919.6754564191298</v>
      </c>
      <c r="M375">
        <v>403.3139892580832</v>
      </c>
      <c r="N375">
        <v>435.7105978877763</v>
      </c>
    </row>
    <row r="376" spans="1:14">
      <c r="A376">
        <v>374</v>
      </c>
      <c r="B376">
        <v>42.39250333333825</v>
      </c>
      <c r="C376">
        <v>2090.326412332867</v>
      </c>
      <c r="D376">
        <v>0.6028437055832404</v>
      </c>
      <c r="E376">
        <v>236.9460019171785</v>
      </c>
      <c r="F376">
        <v>11.93101829693328</v>
      </c>
      <c r="G376">
        <v>19453.08577419372</v>
      </c>
      <c r="H376">
        <v>0.3941020548800225</v>
      </c>
      <c r="I376">
        <v>0.1879589318373892</v>
      </c>
      <c r="J376">
        <v>18.00387049056332</v>
      </c>
      <c r="K376">
        <v>2.832520156706463</v>
      </c>
      <c r="L376">
        <v>919.6754564191298</v>
      </c>
      <c r="M376">
        <v>403.4841456031436</v>
      </c>
      <c r="N376">
        <v>435.926978020432</v>
      </c>
    </row>
    <row r="377" spans="1:14">
      <c r="A377">
        <v>375</v>
      </c>
      <c r="B377">
        <v>42.40874858680821</v>
      </c>
      <c r="C377">
        <v>2091.186842890016</v>
      </c>
      <c r="D377">
        <v>0.6028433794622673</v>
      </c>
      <c r="E377">
        <v>237.0286002041192</v>
      </c>
      <c r="F377">
        <v>11.92610921252722</v>
      </c>
      <c r="G377">
        <v>19453.08577419372</v>
      </c>
      <c r="H377">
        <v>0.3941130262833099</v>
      </c>
      <c r="I377">
        <v>0.1879753295958654</v>
      </c>
      <c r="J377">
        <v>18.00504950743484</v>
      </c>
      <c r="K377">
        <v>2.832520156706463</v>
      </c>
      <c r="L377">
        <v>919.6754564191298</v>
      </c>
      <c r="M377">
        <v>403.4621047476761</v>
      </c>
      <c r="N377">
        <v>435.819559060433</v>
      </c>
    </row>
    <row r="378" spans="1:14">
      <c r="A378">
        <v>376</v>
      </c>
      <c r="B378">
        <v>42.52210222840688</v>
      </c>
      <c r="C378">
        <v>2094.550658046823</v>
      </c>
      <c r="D378">
        <v>0.6028499438899206</v>
      </c>
      <c r="E378">
        <v>237.3295467977522</v>
      </c>
      <c r="F378">
        <v>11.90695607016863</v>
      </c>
      <c r="G378">
        <v>19453.08577419371</v>
      </c>
      <c r="H378">
        <v>0.394186897763684</v>
      </c>
      <c r="I378">
        <v>0.1880235666285414</v>
      </c>
      <c r="J378">
        <v>18.01221795685117</v>
      </c>
      <c r="K378">
        <v>2.832520156706463</v>
      </c>
      <c r="L378">
        <v>919.6754564191298</v>
      </c>
      <c r="M378">
        <v>403.3739132693177</v>
      </c>
      <c r="N378">
        <v>435.2243929921005</v>
      </c>
    </row>
    <row r="379" spans="1:14">
      <c r="A379">
        <v>377</v>
      </c>
      <c r="B379">
        <v>42.50232266901705</v>
      </c>
      <c r="C379">
        <v>2094.665032240101</v>
      </c>
      <c r="D379">
        <v>0.6028471255208421</v>
      </c>
      <c r="E379">
        <v>237.3493584988241</v>
      </c>
      <c r="F379">
        <v>11.90630591920227</v>
      </c>
      <c r="G379">
        <v>19453.08577419372</v>
      </c>
      <c r="H379">
        <v>0.3941738317467272</v>
      </c>
      <c r="I379">
        <v>0.188038728719701</v>
      </c>
      <c r="J379">
        <v>18.01127303059977</v>
      </c>
      <c r="K379">
        <v>2.832520156706463</v>
      </c>
      <c r="L379">
        <v>919.6754564191298</v>
      </c>
      <c r="M379">
        <v>403.366585923764</v>
      </c>
      <c r="N379">
        <v>435.2678074811583</v>
      </c>
    </row>
    <row r="380" spans="1:14">
      <c r="A380">
        <v>378</v>
      </c>
      <c r="B380">
        <v>42.72115243401081</v>
      </c>
      <c r="C380">
        <v>2099.414331213127</v>
      </c>
      <c r="D380">
        <v>0.602862856904641</v>
      </c>
      <c r="E380">
        <v>237.7495717375815</v>
      </c>
      <c r="F380">
        <v>11.87937145198735</v>
      </c>
      <c r="G380">
        <v>19453.08577419372</v>
      </c>
      <c r="H380">
        <v>0.3943156482492896</v>
      </c>
      <c r="I380">
        <v>0.1880800965389956</v>
      </c>
      <c r="J380">
        <v>18.02434330812649</v>
      </c>
      <c r="K380">
        <v>2.832520156706463</v>
      </c>
      <c r="L380">
        <v>919.6754564191298</v>
      </c>
      <c r="M380">
        <v>403.2469263948494</v>
      </c>
      <c r="N380">
        <v>434.3425245640661</v>
      </c>
    </row>
    <row r="381" spans="1:14">
      <c r="A381">
        <v>379</v>
      </c>
      <c r="B381">
        <v>42.8118475412789</v>
      </c>
      <c r="C381">
        <v>2106.478552105378</v>
      </c>
      <c r="D381">
        <v>0.6028555726222978</v>
      </c>
      <c r="E381">
        <v>238.4450646373982</v>
      </c>
      <c r="F381">
        <v>11.83953316172132</v>
      </c>
      <c r="G381">
        <v>19453.08577419372</v>
      </c>
      <c r="H381">
        <v>0.3943781704777973</v>
      </c>
      <c r="I381">
        <v>0.1882356701658025</v>
      </c>
      <c r="J381">
        <v>18.03178281714792</v>
      </c>
      <c r="K381">
        <v>2.832520156706463</v>
      </c>
      <c r="L381">
        <v>919.6754564191298</v>
      </c>
      <c r="M381">
        <v>403.061525143746</v>
      </c>
      <c r="N381">
        <v>433.5481573405538</v>
      </c>
    </row>
    <row r="382" spans="1:14">
      <c r="A382">
        <v>380</v>
      </c>
      <c r="B382">
        <v>42.73535912917445</v>
      </c>
      <c r="C382">
        <v>2100.19242220139</v>
      </c>
      <c r="D382">
        <v>0.6028619911457399</v>
      </c>
      <c r="E382">
        <v>237.8246515235991</v>
      </c>
      <c r="F382">
        <v>11.87497031627459</v>
      </c>
      <c r="G382">
        <v>19453.08577419372</v>
      </c>
      <c r="H382">
        <v>0.394325399027362</v>
      </c>
      <c r="I382">
        <v>0.1880938933289799</v>
      </c>
      <c r="J382">
        <v>18.02536527409966</v>
      </c>
      <c r="K382">
        <v>2.832520156706463</v>
      </c>
      <c r="L382">
        <v>919.6754564191298</v>
      </c>
      <c r="M382">
        <v>403.2281124850802</v>
      </c>
      <c r="N382">
        <v>434.2473404681924</v>
      </c>
    </row>
    <row r="383" spans="1:14">
      <c r="A383">
        <v>381</v>
      </c>
      <c r="B383">
        <v>42.97125526119952</v>
      </c>
      <c r="C383">
        <v>2105.059248515249</v>
      </c>
      <c r="D383">
        <v>0.6028796213513787</v>
      </c>
      <c r="E383">
        <v>238.22882625231</v>
      </c>
      <c r="F383">
        <v>11.84751578355666</v>
      </c>
      <c r="G383">
        <v>19453.08577419373</v>
      </c>
      <c r="H383">
        <v>0.3944764259743873</v>
      </c>
      <c r="I383">
        <v>0.1881401494015054</v>
      </c>
      <c r="J383">
        <v>18.03931115781455</v>
      </c>
      <c r="K383">
        <v>2.832520156706463</v>
      </c>
      <c r="L383">
        <v>919.6754564191298</v>
      </c>
      <c r="M383">
        <v>403.0986468570537</v>
      </c>
      <c r="N383">
        <v>433.2653192998477</v>
      </c>
    </row>
    <row r="384" spans="1:14">
      <c r="A384">
        <v>382</v>
      </c>
      <c r="B384">
        <v>43.10064721567838</v>
      </c>
      <c r="C384">
        <v>2105.955012256451</v>
      </c>
      <c r="D384">
        <v>0.6028944848038986</v>
      </c>
      <c r="E384">
        <v>238.2650956144491</v>
      </c>
      <c r="F384">
        <v>11.84247646647702</v>
      </c>
      <c r="G384">
        <v>19453.08577419372</v>
      </c>
      <c r="H384">
        <v>0.3945563406017701</v>
      </c>
      <c r="I384">
        <v>0.1881263965043144</v>
      </c>
      <c r="J384">
        <v>18.04626785546143</v>
      </c>
      <c r="K384">
        <v>2.832520156706463</v>
      </c>
      <c r="L384">
        <v>919.6754564191298</v>
      </c>
      <c r="M384">
        <v>403.0671151956521</v>
      </c>
      <c r="N384">
        <v>432.8665891677402</v>
      </c>
    </row>
    <row r="385" spans="1:14">
      <c r="A385">
        <v>383</v>
      </c>
      <c r="B385">
        <v>43.09985859536301</v>
      </c>
      <c r="C385">
        <v>2107.537349572664</v>
      </c>
      <c r="D385">
        <v>0.6028898967644287</v>
      </c>
      <c r="E385">
        <v>238.4298964484949</v>
      </c>
      <c r="F385">
        <v>11.8335851448437</v>
      </c>
      <c r="G385">
        <v>19453.08577419372</v>
      </c>
      <c r="H385">
        <v>0.3945572582229415</v>
      </c>
      <c r="I385">
        <v>0.1881689161191707</v>
      </c>
      <c r="J385">
        <v>18.04685524229116</v>
      </c>
      <c r="K385">
        <v>2.832520156706463</v>
      </c>
      <c r="L385">
        <v>919.6754564191298</v>
      </c>
      <c r="M385">
        <v>403.0255168177054</v>
      </c>
      <c r="N385">
        <v>432.7421444992381</v>
      </c>
    </row>
    <row r="386" spans="1:14">
      <c r="A386">
        <v>384</v>
      </c>
      <c r="B386">
        <v>43.1463649008576</v>
      </c>
      <c r="C386">
        <v>2105.869201385908</v>
      </c>
      <c r="D386">
        <v>0.6028990685098782</v>
      </c>
      <c r="E386">
        <v>238.2366917230317</v>
      </c>
      <c r="F386">
        <v>11.84295902883858</v>
      </c>
      <c r="G386">
        <v>19453.08577419372</v>
      </c>
      <c r="H386">
        <v>0.3945845543760026</v>
      </c>
      <c r="I386">
        <v>0.1881074075164</v>
      </c>
      <c r="J386">
        <v>18.0485383017397</v>
      </c>
      <c r="K386">
        <v>2.832520156706463</v>
      </c>
      <c r="L386">
        <v>919.6754564191298</v>
      </c>
      <c r="M386">
        <v>403.0696488751622</v>
      </c>
      <c r="N386">
        <v>432.7847061852929</v>
      </c>
    </row>
    <row r="387" spans="1:14">
      <c r="A387">
        <v>385</v>
      </c>
      <c r="B387">
        <v>43.15604200051003</v>
      </c>
      <c r="C387">
        <v>2106.737067960491</v>
      </c>
      <c r="D387">
        <v>0.6028980865477456</v>
      </c>
      <c r="E387">
        <v>238.3226301559239</v>
      </c>
      <c r="F387">
        <v>11.83808034300654</v>
      </c>
      <c r="G387">
        <v>19453.08577419371</v>
      </c>
      <c r="H387">
        <v>0.3945912950216763</v>
      </c>
      <c r="I387">
        <v>0.1881276585547954</v>
      </c>
      <c r="J387">
        <v>18.04937822118619</v>
      </c>
      <c r="K387">
        <v>2.832520156706463</v>
      </c>
      <c r="L387">
        <v>919.6754564191298</v>
      </c>
      <c r="M387">
        <v>403.0462961128819</v>
      </c>
      <c r="N387">
        <v>432.6882996397403</v>
      </c>
    </row>
    <row r="388" spans="1:14">
      <c r="A388">
        <v>386</v>
      </c>
      <c r="B388">
        <v>43.30678386691172</v>
      </c>
      <c r="C388">
        <v>2108.885260054892</v>
      </c>
      <c r="D388">
        <v>0.6029116946356468</v>
      </c>
      <c r="E388">
        <v>238.4805509639512</v>
      </c>
      <c r="F388">
        <v>11.82602161649002</v>
      </c>
      <c r="G388">
        <v>19453.08577419371</v>
      </c>
      <c r="H388">
        <v>0.3946856872948218</v>
      </c>
      <c r="I388">
        <v>0.188136699875648</v>
      </c>
      <c r="J388">
        <v>18.05786087315177</v>
      </c>
      <c r="K388">
        <v>2.832520156706463</v>
      </c>
      <c r="L388">
        <v>919.6754564191298</v>
      </c>
      <c r="M388">
        <v>402.9846490755641</v>
      </c>
      <c r="N388">
        <v>432.1439530749272</v>
      </c>
    </row>
    <row r="389" spans="1:14">
      <c r="A389">
        <v>387</v>
      </c>
      <c r="B389">
        <v>43.3115714501109</v>
      </c>
      <c r="C389">
        <v>2107.193204027246</v>
      </c>
      <c r="D389">
        <v>0.6029169332925227</v>
      </c>
      <c r="E389">
        <v>238.3019958703319</v>
      </c>
      <c r="F389">
        <v>11.8355177989573</v>
      </c>
      <c r="G389">
        <v>19453.08577419373</v>
      </c>
      <c r="H389">
        <v>0.3946862749616211</v>
      </c>
      <c r="I389">
        <v>0.1880950060508481</v>
      </c>
      <c r="J389">
        <v>18.05745577179318</v>
      </c>
      <c r="K389">
        <v>2.832520156706463</v>
      </c>
      <c r="L389">
        <v>919.6754564191298</v>
      </c>
      <c r="M389">
        <v>403.0246192805748</v>
      </c>
      <c r="N389">
        <v>432.2694864136955</v>
      </c>
    </row>
    <row r="390" spans="1:14">
      <c r="A390">
        <v>388</v>
      </c>
      <c r="B390">
        <v>43.41006431501057</v>
      </c>
      <c r="C390">
        <v>2107.889059928743</v>
      </c>
      <c r="D390">
        <v>0.6029273607799441</v>
      </c>
      <c r="E390">
        <v>238.3313012612276</v>
      </c>
      <c r="F390">
        <v>11.83161066026379</v>
      </c>
      <c r="G390">
        <v>19453.08577419373</v>
      </c>
      <c r="H390">
        <v>0.3947465914362123</v>
      </c>
      <c r="I390">
        <v>0.1880854783512803</v>
      </c>
      <c r="J390">
        <v>18.06272321537723</v>
      </c>
      <c r="K390">
        <v>2.832520156706463</v>
      </c>
      <c r="L390">
        <v>919.6754564191298</v>
      </c>
      <c r="M390">
        <v>403.0000351001965</v>
      </c>
      <c r="N390">
        <v>431.9866536773494</v>
      </c>
    </row>
    <row r="391" spans="1:14">
      <c r="A391">
        <v>389</v>
      </c>
      <c r="B391">
        <v>43.32578493339098</v>
      </c>
      <c r="C391">
        <v>2107.807229676429</v>
      </c>
      <c r="D391">
        <v>0.6029165373726357</v>
      </c>
      <c r="E391">
        <v>238.3597547747996</v>
      </c>
      <c r="F391">
        <v>11.83206999244179</v>
      </c>
      <c r="G391">
        <v>19453.08577419371</v>
      </c>
      <c r="H391">
        <v>0.3946956151879465</v>
      </c>
      <c r="I391">
        <v>0.1881062286765177</v>
      </c>
      <c r="J391">
        <v>18.05841287847677</v>
      </c>
      <c r="K391">
        <v>2.832520156706463</v>
      </c>
      <c r="L391">
        <v>919.6754564191298</v>
      </c>
      <c r="M391">
        <v>403.0085361225304</v>
      </c>
      <c r="N391">
        <v>432.1946984303372</v>
      </c>
    </row>
    <row r="392" spans="1:14">
      <c r="A392">
        <v>390</v>
      </c>
      <c r="B392">
        <v>43.31807000439086</v>
      </c>
      <c r="C392">
        <v>2114.29818909979</v>
      </c>
      <c r="D392">
        <v>0.6029007626126867</v>
      </c>
      <c r="E392">
        <v>239.0379574482359</v>
      </c>
      <c r="F392">
        <v>11.79574517950327</v>
      </c>
      <c r="G392">
        <v>19453.08577419373</v>
      </c>
      <c r="H392">
        <v>0.3946979937193014</v>
      </c>
      <c r="I392">
        <v>0.1882765490633559</v>
      </c>
      <c r="J392">
        <v>18.06058506227948</v>
      </c>
      <c r="K392">
        <v>2.832520156706463</v>
      </c>
      <c r="L392">
        <v>919.6754564191298</v>
      </c>
      <c r="M392">
        <v>402.8427107214822</v>
      </c>
      <c r="N392">
        <v>431.6597286413534</v>
      </c>
    </row>
    <row r="393" spans="1:14">
      <c r="A393">
        <v>391</v>
      </c>
      <c r="B393">
        <v>43.28307598610015</v>
      </c>
      <c r="C393">
        <v>2106.408300775538</v>
      </c>
      <c r="D393">
        <v>0.6029150605490469</v>
      </c>
      <c r="E393">
        <v>238.2323079102181</v>
      </c>
      <c r="F393">
        <v>11.83992802483926</v>
      </c>
      <c r="G393">
        <v>19453.0857741937</v>
      </c>
      <c r="H393">
        <v>0.3946675854067631</v>
      </c>
      <c r="I393">
        <v>0.1880865759079009</v>
      </c>
      <c r="J393">
        <v>18.05571937715158</v>
      </c>
      <c r="K393">
        <v>2.832520156706463</v>
      </c>
      <c r="L393">
        <v>919.6754564191298</v>
      </c>
      <c r="M393">
        <v>403.043243673119</v>
      </c>
      <c r="N393">
        <v>432.4070815803952</v>
      </c>
    </row>
    <row r="394" spans="1:14">
      <c r="A394">
        <v>392</v>
      </c>
      <c r="B394">
        <v>43.37303178744231</v>
      </c>
      <c r="C394">
        <v>2115.636050659576</v>
      </c>
      <c r="D394">
        <v>0.6029006233023569</v>
      </c>
      <c r="E394">
        <v>239.15407835579</v>
      </c>
      <c r="F394">
        <v>11.78828592201909</v>
      </c>
      <c r="G394">
        <v>19453.08577419374</v>
      </c>
      <c r="H394">
        <v>0.3947334866097246</v>
      </c>
      <c r="I394">
        <v>0.1882892230035427</v>
      </c>
      <c r="J394">
        <v>18.06383997969565</v>
      </c>
      <c r="K394">
        <v>2.832520156706463</v>
      </c>
      <c r="L394">
        <v>919.6754564191298</v>
      </c>
      <c r="M394">
        <v>402.8105953393926</v>
      </c>
      <c r="N394">
        <v>431.4657644983769</v>
      </c>
    </row>
    <row r="395" spans="1:14">
      <c r="A395">
        <v>393</v>
      </c>
      <c r="B395">
        <v>43.29957539335219</v>
      </c>
      <c r="C395">
        <v>2110.536530178201</v>
      </c>
      <c r="D395">
        <v>0.6029068386633885</v>
      </c>
      <c r="E395">
        <v>238.6550991107578</v>
      </c>
      <c r="F395">
        <v>11.81676901370694</v>
      </c>
      <c r="G395">
        <v>19453.08577419371</v>
      </c>
      <c r="H395">
        <v>0.3946826897324361</v>
      </c>
      <c r="I395">
        <v>0.1881839805681421</v>
      </c>
      <c r="J395">
        <v>18.05815339571886</v>
      </c>
      <c r="K395">
        <v>2.832520156706463</v>
      </c>
      <c r="L395">
        <v>919.6754564191298</v>
      </c>
      <c r="M395">
        <v>402.9406509479444</v>
      </c>
      <c r="N395">
        <v>432.0219325513723</v>
      </c>
    </row>
    <row r="396" spans="1:14">
      <c r="A396">
        <v>394</v>
      </c>
      <c r="B396">
        <v>43.53810569165334</v>
      </c>
      <c r="C396">
        <v>2107.237252000352</v>
      </c>
      <c r="D396">
        <v>0.6029453894840668</v>
      </c>
      <c r="E396">
        <v>238.2103133659894</v>
      </c>
      <c r="F396">
        <v>11.83527039892239</v>
      </c>
      <c r="G396">
        <v>19453.08577419372</v>
      </c>
      <c r="H396">
        <v>0.3948257543421073</v>
      </c>
      <c r="I396">
        <v>0.1880141571958257</v>
      </c>
      <c r="J396">
        <v>18.06885186035712</v>
      </c>
      <c r="K396">
        <v>2.832520156706463</v>
      </c>
      <c r="L396">
        <v>919.6754564191298</v>
      </c>
      <c r="M396">
        <v>403.0246797142773</v>
      </c>
      <c r="N396">
        <v>431.7167564385823</v>
      </c>
    </row>
    <row r="397" spans="1:14">
      <c r="A397">
        <v>395</v>
      </c>
      <c r="B397">
        <v>43.56040526897517</v>
      </c>
      <c r="C397">
        <v>2108.95020203001</v>
      </c>
      <c r="D397">
        <v>0.6029435055594888</v>
      </c>
      <c r="E397">
        <v>238.3786803482885</v>
      </c>
      <c r="F397">
        <v>11.82565745179764</v>
      </c>
      <c r="G397">
        <v>19453.08577419373</v>
      </c>
      <c r="H397">
        <v>0.394841197234359</v>
      </c>
      <c r="I397">
        <v>0.1880520878442602</v>
      </c>
      <c r="J397">
        <v>18.0706522182502</v>
      </c>
      <c r="K397">
        <v>2.832520156706463</v>
      </c>
      <c r="L397">
        <v>919.6754564191298</v>
      </c>
      <c r="M397">
        <v>402.9793376090138</v>
      </c>
      <c r="N397">
        <v>431.5286947517215</v>
      </c>
    </row>
    <row r="398" spans="1:14">
      <c r="A398">
        <v>396</v>
      </c>
      <c r="B398">
        <v>43.53041000632922</v>
      </c>
      <c r="C398">
        <v>2104.931988191067</v>
      </c>
      <c r="D398">
        <v>0.6029505009929886</v>
      </c>
      <c r="E398">
        <v>237.9733970391363</v>
      </c>
      <c r="F398">
        <v>11.84823206261357</v>
      </c>
      <c r="G398">
        <v>19453.08577419372</v>
      </c>
      <c r="H398">
        <v>0.3948177910966806</v>
      </c>
      <c r="I398">
        <v>0.1879611020957683</v>
      </c>
      <c r="J398">
        <v>18.06757900090255</v>
      </c>
      <c r="K398">
        <v>2.832520156706463</v>
      </c>
      <c r="L398">
        <v>919.6754564191298</v>
      </c>
      <c r="M398">
        <v>403.0804900488567</v>
      </c>
      <c r="N398">
        <v>431.9354974574641</v>
      </c>
    </row>
    <row r="399" spans="1:14">
      <c r="A399">
        <v>397</v>
      </c>
      <c r="B399">
        <v>43.6096732453972</v>
      </c>
      <c r="C399">
        <v>2103.554395650051</v>
      </c>
      <c r="D399">
        <v>0.6029635226768383</v>
      </c>
      <c r="E399">
        <v>237.7960296068829</v>
      </c>
      <c r="F399">
        <v>11.85599132766868</v>
      </c>
      <c r="G399">
        <v>19453.08577419373</v>
      </c>
      <c r="H399">
        <v>0.3948638817152965</v>
      </c>
      <c r="I399">
        <v>0.1879018398336639</v>
      </c>
      <c r="J399">
        <v>18.07102076389159</v>
      </c>
      <c r="K399">
        <v>2.832520156706463</v>
      </c>
      <c r="L399">
        <v>919.6754564191298</v>
      </c>
      <c r="M399">
        <v>403.1120743125094</v>
      </c>
      <c r="N399">
        <v>431.8425277738716</v>
      </c>
    </row>
    <row r="400" spans="1:14">
      <c r="A400">
        <v>398</v>
      </c>
      <c r="B400">
        <v>43.61451669578878</v>
      </c>
      <c r="C400">
        <v>2105.610089692199</v>
      </c>
      <c r="D400">
        <v>0.6029590449290453</v>
      </c>
      <c r="E400">
        <v>238.006734462522</v>
      </c>
      <c r="F400">
        <v>11.84441639703202</v>
      </c>
      <c r="G400">
        <v>19453.08577419372</v>
      </c>
      <c r="H400">
        <v>0.3948685176128381</v>
      </c>
      <c r="I400">
        <v>0.1879593873637655</v>
      </c>
      <c r="J400">
        <v>18.07211216800761</v>
      </c>
      <c r="K400">
        <v>2.832520156706463</v>
      </c>
      <c r="L400">
        <v>919.6754564191298</v>
      </c>
      <c r="M400">
        <v>403.0537459799775</v>
      </c>
      <c r="N400">
        <v>431.6809794937608</v>
      </c>
    </row>
    <row r="401" spans="1:14">
      <c r="A401">
        <v>399</v>
      </c>
      <c r="B401">
        <v>43.55179780563493</v>
      </c>
      <c r="C401">
        <v>2108.091153655403</v>
      </c>
      <c r="D401">
        <v>0.6029446672015685</v>
      </c>
      <c r="E401">
        <v>238.2929142332133</v>
      </c>
      <c r="F401">
        <v>11.83047641410628</v>
      </c>
      <c r="G401">
        <v>19453.08577419372</v>
      </c>
      <c r="H401">
        <v>0.3948347708619329</v>
      </c>
      <c r="I401">
        <v>0.1880338981074871</v>
      </c>
      <c r="J401">
        <v>18.06988661946725</v>
      </c>
      <c r="K401">
        <v>2.832520156706463</v>
      </c>
      <c r="L401">
        <v>919.6754564191298</v>
      </c>
      <c r="M401">
        <v>403.0005312121534</v>
      </c>
      <c r="N401">
        <v>431.6207514752997</v>
      </c>
    </row>
    <row r="402" spans="1:14">
      <c r="A402">
        <v>400</v>
      </c>
      <c r="B402">
        <v>43.69692134714359</v>
      </c>
      <c r="C402">
        <v>2111.262022940748</v>
      </c>
      <c r="D402">
        <v>0.6029552515707749</v>
      </c>
      <c r="E402">
        <v>238.5600728000164</v>
      </c>
      <c r="F402">
        <v>11.81270841852596</v>
      </c>
      <c r="G402">
        <v>19453.08577419373</v>
      </c>
      <c r="H402">
        <v>0.3949265731323396</v>
      </c>
      <c r="I402">
        <v>0.1880700481692249</v>
      </c>
      <c r="J402">
        <v>18.07843222272445</v>
      </c>
      <c r="K402">
        <v>2.832520156706463</v>
      </c>
      <c r="L402">
        <v>919.6754564191298</v>
      </c>
      <c r="M402">
        <v>402.9141715958387</v>
      </c>
      <c r="N402">
        <v>431.0129062770171</v>
      </c>
    </row>
    <row r="403" spans="1:14">
      <c r="A403">
        <v>401</v>
      </c>
      <c r="B403">
        <v>43.72683775621425</v>
      </c>
      <c r="C403">
        <v>2111.757352619639</v>
      </c>
      <c r="D403">
        <v>0.6029574597672104</v>
      </c>
      <c r="E403">
        <v>238.5990301331263</v>
      </c>
      <c r="F403">
        <v>11.8099376527178</v>
      </c>
      <c r="G403">
        <v>19453.08577419372</v>
      </c>
      <c r="H403">
        <v>0.394945565191674</v>
      </c>
      <c r="I403">
        <v>0.1880712714118635</v>
      </c>
      <c r="J403">
        <v>18.08011661726274</v>
      </c>
      <c r="K403">
        <v>2.832520156706463</v>
      </c>
      <c r="L403">
        <v>919.6754564191298</v>
      </c>
      <c r="M403">
        <v>402.9023591323657</v>
      </c>
      <c r="N403">
        <v>430.9205880467817</v>
      </c>
    </row>
    <row r="404" spans="1:14">
      <c r="A404">
        <v>402</v>
      </c>
      <c r="B404">
        <v>43.72864250136941</v>
      </c>
      <c r="C404">
        <v>2110.224749076117</v>
      </c>
      <c r="D404">
        <v>0.6029612188979649</v>
      </c>
      <c r="E404">
        <v>238.4385351202356</v>
      </c>
      <c r="F404">
        <v>11.81851491554407</v>
      </c>
      <c r="G404">
        <v>19453.08577419373</v>
      </c>
      <c r="H404">
        <v>0.3949442470576477</v>
      </c>
      <c r="I404">
        <v>0.1880346770645831</v>
      </c>
      <c r="J404">
        <v>18.07961696775776</v>
      </c>
      <c r="K404">
        <v>2.832520156706463</v>
      </c>
      <c r="L404">
        <v>919.6754564191298</v>
      </c>
      <c r="M404">
        <v>402.9384910812179</v>
      </c>
      <c r="N404">
        <v>431.0503980875537</v>
      </c>
    </row>
    <row r="405" spans="1:14">
      <c r="A405">
        <v>403</v>
      </c>
      <c r="B405">
        <v>43.669007422223</v>
      </c>
      <c r="C405">
        <v>2107.849808248521</v>
      </c>
      <c r="D405">
        <v>0.6029603587747669</v>
      </c>
      <c r="E405">
        <v>238.21638345992</v>
      </c>
      <c r="F405">
        <v>11.83183098459446</v>
      </c>
      <c r="G405">
        <v>19453.08577419373</v>
      </c>
      <c r="H405">
        <v>0.3949045356965908</v>
      </c>
      <c r="I405">
        <v>0.1879980656274759</v>
      </c>
      <c r="J405">
        <v>18.07573226943346</v>
      </c>
      <c r="K405">
        <v>2.832520156706463</v>
      </c>
      <c r="L405">
        <v>919.6754564191298</v>
      </c>
      <c r="M405">
        <v>402.9961427860434</v>
      </c>
      <c r="N405">
        <v>431.3812854495599</v>
      </c>
    </row>
    <row r="406" spans="1:14">
      <c r="A406">
        <v>404</v>
      </c>
      <c r="B406">
        <v>43.78669720129554</v>
      </c>
      <c r="C406">
        <v>2113.644610519851</v>
      </c>
      <c r="D406">
        <v>0.6029601907299481</v>
      </c>
      <c r="E406">
        <v>238.7685385756256</v>
      </c>
      <c r="F406">
        <v>11.79939264528127</v>
      </c>
      <c r="G406">
        <v>19453.08577419372</v>
      </c>
      <c r="H406">
        <v>0.3949831583329075</v>
      </c>
      <c r="I406">
        <v>0.1881075953285014</v>
      </c>
      <c r="J406">
        <v>18.08388861256769</v>
      </c>
      <c r="K406">
        <v>2.832520156706463</v>
      </c>
      <c r="L406">
        <v>919.6754564191298</v>
      </c>
      <c r="M406">
        <v>402.8462027898429</v>
      </c>
      <c r="N406">
        <v>430.6239012220754</v>
      </c>
    </row>
    <row r="407" spans="1:14">
      <c r="A407">
        <v>405</v>
      </c>
      <c r="B407">
        <v>43.7521939152477</v>
      </c>
      <c r="C407">
        <v>2111.615137345447</v>
      </c>
      <c r="D407">
        <v>0.6029617181789895</v>
      </c>
      <c r="E407">
        <v>238.5731300268505</v>
      </c>
      <c r="F407">
        <v>11.81073304080333</v>
      </c>
      <c r="G407">
        <v>19453.0857741937</v>
      </c>
      <c r="H407">
        <v>0.3949605252981803</v>
      </c>
      <c r="I407">
        <v>0.1880612371452832</v>
      </c>
      <c r="J407">
        <v>18.08134417156226</v>
      </c>
      <c r="K407">
        <v>2.832520156706463</v>
      </c>
      <c r="L407">
        <v>919.6754564191298</v>
      </c>
      <c r="M407">
        <v>402.9036907379777</v>
      </c>
      <c r="N407">
        <v>430.8688159470968</v>
      </c>
    </row>
    <row r="408" spans="1:14">
      <c r="A408">
        <v>406</v>
      </c>
      <c r="B408">
        <v>43.60685103402599</v>
      </c>
      <c r="C408">
        <v>2110.769587061492</v>
      </c>
      <c r="D408">
        <v>0.602944597260653</v>
      </c>
      <c r="E408">
        <v>238.547806317078</v>
      </c>
      <c r="F408">
        <v>11.81546428609774</v>
      </c>
      <c r="G408">
        <v>19453.08577419372</v>
      </c>
      <c r="H408">
        <v>0.3948715313245676</v>
      </c>
      <c r="I408">
        <v>0.188084427518908</v>
      </c>
      <c r="J408">
        <v>18.07370700943035</v>
      </c>
      <c r="K408">
        <v>2.832520156706463</v>
      </c>
      <c r="L408">
        <v>919.6754564191298</v>
      </c>
      <c r="M408">
        <v>402.9310792194422</v>
      </c>
      <c r="N408">
        <v>431.2873806165309</v>
      </c>
    </row>
    <row r="409" spans="1:14">
      <c r="A409">
        <v>407</v>
      </c>
      <c r="B409">
        <v>43.75011639281457</v>
      </c>
      <c r="C409">
        <v>2112.079549986661</v>
      </c>
      <c r="D409">
        <v>0.6029586310387677</v>
      </c>
      <c r="E409">
        <v>238.6221285233896</v>
      </c>
      <c r="F409">
        <v>11.80813604878843</v>
      </c>
      <c r="G409">
        <v>19453.08577419372</v>
      </c>
      <c r="H409">
        <v>0.3949595571067194</v>
      </c>
      <c r="I409">
        <v>0.1880753384565801</v>
      </c>
      <c r="J409">
        <v>18.0814224524206</v>
      </c>
      <c r="K409">
        <v>2.832520156706463</v>
      </c>
      <c r="L409">
        <v>919.6754564191298</v>
      </c>
      <c r="M409">
        <v>402.8905959134312</v>
      </c>
      <c r="N409">
        <v>430.8558449025628</v>
      </c>
    </row>
    <row r="410" spans="1:14">
      <c r="A410">
        <v>408</v>
      </c>
      <c r="B410">
        <v>43.78491238659804</v>
      </c>
      <c r="C410">
        <v>2116.684060228353</v>
      </c>
      <c r="D410">
        <v>0.6029516716093533</v>
      </c>
      <c r="E410">
        <v>239.086187971105</v>
      </c>
      <c r="F410">
        <v>11.78244932284121</v>
      </c>
      <c r="G410">
        <v>19453.08577419372</v>
      </c>
      <c r="H410">
        <v>0.3949866821819126</v>
      </c>
      <c r="I410">
        <v>0.1881794197420495</v>
      </c>
      <c r="J410">
        <v>18.08494219235036</v>
      </c>
      <c r="K410">
        <v>2.832520156706463</v>
      </c>
      <c r="L410">
        <v>919.6754564191298</v>
      </c>
      <c r="M410">
        <v>402.7748289263492</v>
      </c>
      <c r="N410">
        <v>430.3790988523327</v>
      </c>
    </row>
    <row r="411" spans="1:14">
      <c r="A411">
        <v>409</v>
      </c>
      <c r="B411">
        <v>43.73632489767253</v>
      </c>
      <c r="C411">
        <v>2112.790640336341</v>
      </c>
      <c r="D411">
        <v>0.6029560183598981</v>
      </c>
      <c r="E411">
        <v>238.7023372906437</v>
      </c>
      <c r="F411">
        <v>11.80416184924793</v>
      </c>
      <c r="G411">
        <v>19453.08577419372</v>
      </c>
      <c r="H411">
        <v>0.3949525581933278</v>
      </c>
      <c r="I411">
        <v>0.188094922280863</v>
      </c>
      <c r="J411">
        <v>18.08099717017009</v>
      </c>
      <c r="K411">
        <v>2.832520156706463</v>
      </c>
      <c r="L411">
        <v>919.6754564191298</v>
      </c>
      <c r="M411">
        <v>402.8755775993029</v>
      </c>
      <c r="N411">
        <v>430.8113780959915</v>
      </c>
    </row>
    <row r="412" spans="1:14">
      <c r="A412">
        <v>410</v>
      </c>
      <c r="B412">
        <v>43.8975585188671</v>
      </c>
      <c r="C412">
        <v>2113.439782938919</v>
      </c>
      <c r="D412">
        <v>0.6029748559683239</v>
      </c>
      <c r="E412">
        <v>238.7009833502972</v>
      </c>
      <c r="F412">
        <v>11.80053620331946</v>
      </c>
      <c r="G412">
        <v>19453.08577419373</v>
      </c>
      <c r="H412">
        <v>0.3950510037363276</v>
      </c>
      <c r="I412">
        <v>0.1880592160888688</v>
      </c>
      <c r="J412">
        <v>18.08931367695667</v>
      </c>
      <c r="K412">
        <v>2.832520156706463</v>
      </c>
      <c r="L412">
        <v>919.6754564191298</v>
      </c>
      <c r="M412">
        <v>402.8550238605418</v>
      </c>
      <c r="N412">
        <v>430.3844140947382</v>
      </c>
    </row>
    <row r="413" spans="1:14">
      <c r="A413">
        <v>411</v>
      </c>
      <c r="B413">
        <v>43.90792686478019</v>
      </c>
      <c r="C413">
        <v>2112.405024278615</v>
      </c>
      <c r="D413">
        <v>0.6029775842338587</v>
      </c>
      <c r="E413">
        <v>238.5888939976985</v>
      </c>
      <c r="F413">
        <v>11.80631667955023</v>
      </c>
      <c r="G413">
        <v>19453.08577419371</v>
      </c>
      <c r="H413">
        <v>0.3950556600140565</v>
      </c>
      <c r="I413">
        <v>0.1880308350035955</v>
      </c>
      <c r="J413">
        <v>18.0894287438982</v>
      </c>
      <c r="K413">
        <v>2.832520156706463</v>
      </c>
      <c r="L413">
        <v>919.6754564191298</v>
      </c>
      <c r="M413">
        <v>402.879872015129</v>
      </c>
      <c r="N413">
        <v>430.4631150841346</v>
      </c>
    </row>
    <row r="414" spans="1:14">
      <c r="A414">
        <v>412</v>
      </c>
      <c r="B414">
        <v>43.97904471668031</v>
      </c>
      <c r="C414">
        <v>2123.119715801751</v>
      </c>
      <c r="D414">
        <v>0.6029593818393532</v>
      </c>
      <c r="E414">
        <v>239.6727782145946</v>
      </c>
      <c r="F414">
        <v>11.74673405672199</v>
      </c>
      <c r="G414">
        <v>19453.08577419373</v>
      </c>
      <c r="H414">
        <v>0.3951132961690846</v>
      </c>
      <c r="I414">
        <v>0.1882749888672057</v>
      </c>
      <c r="J414">
        <v>18.0971064236344</v>
      </c>
      <c r="K414">
        <v>2.832520156706463</v>
      </c>
      <c r="L414">
        <v>919.6754564191298</v>
      </c>
      <c r="M414">
        <v>402.6117419987161</v>
      </c>
      <c r="N414">
        <v>429.4147580554894</v>
      </c>
    </row>
    <row r="415" spans="1:14">
      <c r="A415">
        <v>413</v>
      </c>
      <c r="B415">
        <v>44.06533138381297</v>
      </c>
      <c r="C415">
        <v>2124.120695700733</v>
      </c>
      <c r="D415">
        <v>0.6029676239973862</v>
      </c>
      <c r="E415">
        <v>239.7394388474217</v>
      </c>
      <c r="F415">
        <v>11.74119847454285</v>
      </c>
      <c r="G415">
        <v>19453.08577419373</v>
      </c>
      <c r="H415">
        <v>0.3951663028679012</v>
      </c>
      <c r="I415">
        <v>0.1882761685430918</v>
      </c>
      <c r="J415">
        <v>18.10180792686839</v>
      </c>
      <c r="K415">
        <v>2.832520156706463</v>
      </c>
      <c r="L415">
        <v>919.6754564191298</v>
      </c>
      <c r="M415">
        <v>402.5809672681343</v>
      </c>
      <c r="N415">
        <v>429.1328266030271</v>
      </c>
    </row>
    <row r="416" spans="1:14">
      <c r="A416">
        <v>414</v>
      </c>
      <c r="B416">
        <v>44.07757792118547</v>
      </c>
      <c r="C416">
        <v>2123.281644149878</v>
      </c>
      <c r="D416">
        <v>0.6029713601155158</v>
      </c>
      <c r="E416">
        <v>239.6474160058792</v>
      </c>
      <c r="F416">
        <v>11.74583821266525</v>
      </c>
      <c r="G416">
        <v>19453.08577419372</v>
      </c>
      <c r="H416">
        <v>0.3951729937549672</v>
      </c>
      <c r="I416">
        <v>0.1882482863166829</v>
      </c>
      <c r="J416">
        <v>18.10208273560433</v>
      </c>
      <c r="K416">
        <v>2.832520156706463</v>
      </c>
      <c r="L416">
        <v>919.6754564191298</v>
      </c>
      <c r="M416">
        <v>402.6041348267226</v>
      </c>
      <c r="N416">
        <v>429.1800639581872</v>
      </c>
    </row>
    <row r="417" spans="1:14">
      <c r="A417">
        <v>415</v>
      </c>
      <c r="B417">
        <v>44.06445052206145</v>
      </c>
      <c r="C417">
        <v>2123.118943423425</v>
      </c>
      <c r="D417">
        <v>0.6029704704491532</v>
      </c>
      <c r="E417">
        <v>239.635611082471</v>
      </c>
      <c r="F417">
        <v>11.74673833011553</v>
      </c>
      <c r="G417">
        <v>19453.08577419372</v>
      </c>
      <c r="H417">
        <v>0.3951643841030019</v>
      </c>
      <c r="I417">
        <v>0.1882517709859578</v>
      </c>
      <c r="J417">
        <v>18.10138543414534</v>
      </c>
      <c r="K417">
        <v>2.832520156706463</v>
      </c>
      <c r="L417">
        <v>919.6754564191298</v>
      </c>
      <c r="M417">
        <v>402.6055845053172</v>
      </c>
      <c r="N417">
        <v>429.2190146615078</v>
      </c>
    </row>
    <row r="418" spans="1:14">
      <c r="A418">
        <v>416</v>
      </c>
      <c r="B418">
        <v>44.08079528102267</v>
      </c>
      <c r="C418">
        <v>2121.336084207749</v>
      </c>
      <c r="D418">
        <v>0.6029761160904131</v>
      </c>
      <c r="E418">
        <v>239.4426869151004</v>
      </c>
      <c r="F418">
        <v>11.75661077835317</v>
      </c>
      <c r="G418">
        <v>19453.08577419371</v>
      </c>
      <c r="H418">
        <v>0.3951711197350388</v>
      </c>
      <c r="I418">
        <v>0.1882065948948161</v>
      </c>
      <c r="J418">
        <v>18.10153646108913</v>
      </c>
      <c r="K418">
        <v>2.832520156706463</v>
      </c>
      <c r="L418">
        <v>919.6754564191298</v>
      </c>
      <c r="M418">
        <v>402.6454318764788</v>
      </c>
      <c r="N418">
        <v>429.3483715422881</v>
      </c>
    </row>
    <row r="419" spans="1:14">
      <c r="A419">
        <v>417</v>
      </c>
      <c r="B419">
        <v>44.07639084100588</v>
      </c>
      <c r="C419">
        <v>2125.587629637636</v>
      </c>
      <c r="D419">
        <v>0.6029653168819796</v>
      </c>
      <c r="E419">
        <v>239.8873531175733</v>
      </c>
      <c r="F419">
        <v>11.73309550938531</v>
      </c>
      <c r="G419">
        <v>19453.08577419371</v>
      </c>
      <c r="H419">
        <v>0.3951750927771597</v>
      </c>
      <c r="I419">
        <v>0.1883083267476781</v>
      </c>
      <c r="J419">
        <v>18.10291581319103</v>
      </c>
      <c r="K419">
        <v>2.832520156706463</v>
      </c>
      <c r="L419">
        <v>919.6754564191298</v>
      </c>
      <c r="M419">
        <v>402.5450289505849</v>
      </c>
      <c r="N419">
        <v>428.9922681234596</v>
      </c>
    </row>
    <row r="420" spans="1:14">
      <c r="A420">
        <v>418</v>
      </c>
      <c r="B420">
        <v>43.98648425017218</v>
      </c>
      <c r="C420">
        <v>2129.368558022671</v>
      </c>
      <c r="D420">
        <v>0.6029451254898104</v>
      </c>
      <c r="E420">
        <v>240.3184704706265</v>
      </c>
      <c r="F420">
        <v>11.71226210612658</v>
      </c>
      <c r="G420">
        <v>19453.08577419371</v>
      </c>
      <c r="H420">
        <v>0.3951251926481804</v>
      </c>
      <c r="I420">
        <v>0.1884343761037091</v>
      </c>
      <c r="J420">
        <v>18.09989498302259</v>
      </c>
      <c r="K420">
        <v>2.832520156706463</v>
      </c>
      <c r="L420">
        <v>919.6754564191298</v>
      </c>
      <c r="M420">
        <v>402.4514231824652</v>
      </c>
      <c r="N420">
        <v>428.8919293924326</v>
      </c>
    </row>
    <row r="421" spans="1:14">
      <c r="A421">
        <v>419</v>
      </c>
      <c r="B421">
        <v>44.09909044970615</v>
      </c>
      <c r="C421">
        <v>2123.887523634153</v>
      </c>
      <c r="D421">
        <v>0.602972310691435</v>
      </c>
      <c r="E421">
        <v>239.7007467778585</v>
      </c>
      <c r="F421">
        <v>11.74248748795903</v>
      </c>
      <c r="G421">
        <v>19453.08577419372</v>
      </c>
      <c r="H421">
        <v>0.3951862892268407</v>
      </c>
      <c r="I421">
        <v>0.1882600295751252</v>
      </c>
      <c r="J421">
        <v>18.10339957159324</v>
      </c>
      <c r="K421">
        <v>2.832520156706463</v>
      </c>
      <c r="L421">
        <v>919.6754564191298</v>
      </c>
      <c r="M421">
        <v>402.5853688516769</v>
      </c>
      <c r="N421">
        <v>429.0808589827651</v>
      </c>
    </row>
    <row r="422" spans="1:14">
      <c r="A422">
        <v>420</v>
      </c>
      <c r="B422">
        <v>44.21912214879826</v>
      </c>
      <c r="C422">
        <v>2122.926087008724</v>
      </c>
      <c r="D422">
        <v>0.6029902224082205</v>
      </c>
      <c r="E422">
        <v>239.5501959455403</v>
      </c>
      <c r="F422">
        <v>11.74780545810111</v>
      </c>
      <c r="G422">
        <v>19453.08577419373</v>
      </c>
      <c r="H422">
        <v>0.395257816423114</v>
      </c>
      <c r="I422">
        <v>0.1881941414616244</v>
      </c>
      <c r="J422">
        <v>18.10898122235141</v>
      </c>
      <c r="K422">
        <v>2.832520156706463</v>
      </c>
      <c r="L422">
        <v>919.6754564191298</v>
      </c>
      <c r="M422">
        <v>402.6090035950551</v>
      </c>
      <c r="N422">
        <v>428.8896108478884</v>
      </c>
    </row>
    <row r="423" spans="1:14">
      <c r="A423">
        <v>421</v>
      </c>
      <c r="B423">
        <v>44.16755767078248</v>
      </c>
      <c r="C423">
        <v>2126.446233632586</v>
      </c>
      <c r="D423">
        <v>0.6029749500832268</v>
      </c>
      <c r="E423">
        <v>239.9378467655555</v>
      </c>
      <c r="F423">
        <v>11.72835798886016</v>
      </c>
      <c r="G423">
        <v>19453.08577419371</v>
      </c>
      <c r="H423">
        <v>0.3952314996958558</v>
      </c>
      <c r="I423">
        <v>0.1882995465752426</v>
      </c>
      <c r="J423">
        <v>18.10777501788101</v>
      </c>
      <c r="K423">
        <v>2.832520156706463</v>
      </c>
      <c r="L423">
        <v>919.6754564191298</v>
      </c>
      <c r="M423">
        <v>402.5219711647065</v>
      </c>
      <c r="N423">
        <v>428.7313641817255</v>
      </c>
    </row>
    <row r="424" spans="1:14">
      <c r="A424">
        <v>422</v>
      </c>
      <c r="B424">
        <v>44.37618978911379</v>
      </c>
      <c r="C424">
        <v>2121.03640037778</v>
      </c>
      <c r="D424">
        <v>0.6030139240387918</v>
      </c>
      <c r="E424">
        <v>239.2868721959191</v>
      </c>
      <c r="F424">
        <v>11.75827188428463</v>
      </c>
      <c r="G424">
        <v>19453.08577419371</v>
      </c>
      <c r="H424">
        <v>0.3953489240256461</v>
      </c>
      <c r="I424">
        <v>0.1880994995188806</v>
      </c>
      <c r="J424">
        <v>18.11605005993724</v>
      </c>
      <c r="K424">
        <v>2.832520156706463</v>
      </c>
      <c r="L424">
        <v>919.6754564191298</v>
      </c>
      <c r="M424">
        <v>402.649553694497</v>
      </c>
      <c r="N424">
        <v>428.6854391117941</v>
      </c>
    </row>
    <row r="425" spans="1:14">
      <c r="A425">
        <v>423</v>
      </c>
      <c r="B425">
        <v>44.39339488032106</v>
      </c>
      <c r="C425">
        <v>2122.616943637292</v>
      </c>
      <c r="D425">
        <v>0.6030117407952362</v>
      </c>
      <c r="E425">
        <v>239.4438090686246</v>
      </c>
      <c r="F425">
        <v>11.74951643859485</v>
      </c>
      <c r="G425">
        <v>19453.08577419371</v>
      </c>
      <c r="H425">
        <v>0.3953615194837616</v>
      </c>
      <c r="I425">
        <v>0.1881335559242684</v>
      </c>
      <c r="J425">
        <v>18.11750704176873</v>
      </c>
      <c r="K425">
        <v>2.832520156706463</v>
      </c>
      <c r="L425">
        <v>919.6754564191298</v>
      </c>
      <c r="M425">
        <v>402.6096018734597</v>
      </c>
      <c r="N425">
        <v>428.5222451066921</v>
      </c>
    </row>
    <row r="426" spans="1:14">
      <c r="A426">
        <v>424</v>
      </c>
      <c r="B426">
        <v>44.49078193831785</v>
      </c>
      <c r="C426">
        <v>2123.540442586675</v>
      </c>
      <c r="D426">
        <v>0.6030219739224246</v>
      </c>
      <c r="E426">
        <v>239.4983392890795</v>
      </c>
      <c r="F426">
        <v>11.74440673318535</v>
      </c>
      <c r="G426">
        <v>19453.08577419372</v>
      </c>
      <c r="H426">
        <v>0.3954208804940744</v>
      </c>
      <c r="I426">
        <v>0.1881272743677425</v>
      </c>
      <c r="J426">
        <v>18.12268125007424</v>
      </c>
      <c r="K426">
        <v>2.832520156706463</v>
      </c>
      <c r="L426">
        <v>919.6754564191298</v>
      </c>
      <c r="M426">
        <v>402.5825254373527</v>
      </c>
      <c r="N426">
        <v>428.2160514642783</v>
      </c>
    </row>
    <row r="427" spans="1:14">
      <c r="A427">
        <v>425</v>
      </c>
      <c r="B427">
        <v>44.46043604406387</v>
      </c>
      <c r="C427">
        <v>2123.688161310758</v>
      </c>
      <c r="D427">
        <v>0.6030178360682436</v>
      </c>
      <c r="E427">
        <v>239.5259178276626</v>
      </c>
      <c r="F427">
        <v>11.74358982003898</v>
      </c>
      <c r="G427">
        <v>19453.08577419371</v>
      </c>
      <c r="H427">
        <v>0.3954023928840347</v>
      </c>
      <c r="I427">
        <v>0.1881447149523647</v>
      </c>
      <c r="J427">
        <v>18.12126130627321</v>
      </c>
      <c r="K427">
        <v>2.832520156706463</v>
      </c>
      <c r="L427">
        <v>919.6754564191298</v>
      </c>
      <c r="M427">
        <v>402.5759940500524</v>
      </c>
      <c r="N427">
        <v>428.2736746492626</v>
      </c>
    </row>
    <row r="428" spans="1:14">
      <c r="A428">
        <v>426</v>
      </c>
      <c r="B428">
        <v>44.43134373519415</v>
      </c>
      <c r="C428">
        <v>2121.474543663941</v>
      </c>
      <c r="D428">
        <v>0.6030196266636043</v>
      </c>
      <c r="E428">
        <v>239.3085461253755</v>
      </c>
      <c r="F428">
        <v>11.75584347528093</v>
      </c>
      <c r="G428">
        <v>19453.08577419372</v>
      </c>
      <c r="H428">
        <v>0.3953819928714593</v>
      </c>
      <c r="I428">
        <v>0.1880966940613551</v>
      </c>
      <c r="J428">
        <v>18.1189608159134</v>
      </c>
      <c r="K428">
        <v>2.832520156706463</v>
      </c>
      <c r="L428">
        <v>919.6754564191298</v>
      </c>
      <c r="M428">
        <v>402.6337979085824</v>
      </c>
      <c r="N428">
        <v>428.5213867535304</v>
      </c>
    </row>
    <row r="429" spans="1:14">
      <c r="A429">
        <v>427</v>
      </c>
      <c r="B429">
        <v>44.5695277829045</v>
      </c>
      <c r="C429">
        <v>2125.472347725175</v>
      </c>
      <c r="D429">
        <v>0.6030268598080785</v>
      </c>
      <c r="E429">
        <v>239.6653251500941</v>
      </c>
      <c r="F429">
        <v>11.73373189201851</v>
      </c>
      <c r="G429">
        <v>19453.08577419372</v>
      </c>
      <c r="H429">
        <v>0.3954703672241586</v>
      </c>
      <c r="I429">
        <v>0.1881534683740047</v>
      </c>
      <c r="J429">
        <v>18.12732262851893</v>
      </c>
      <c r="K429">
        <v>2.832520156706463</v>
      </c>
      <c r="L429">
        <v>919.6754564191298</v>
      </c>
      <c r="M429">
        <v>402.5295883721475</v>
      </c>
      <c r="N429">
        <v>427.8839428181496</v>
      </c>
    </row>
    <row r="430" spans="1:14">
      <c r="A430">
        <v>428</v>
      </c>
      <c r="B430">
        <v>44.52926185989941</v>
      </c>
      <c r="C430">
        <v>2116.175502665522</v>
      </c>
      <c r="D430">
        <v>0.6030461023381274</v>
      </c>
      <c r="E430">
        <v>238.7152248111887</v>
      </c>
      <c r="F430">
        <v>11.78528087140807</v>
      </c>
      <c r="G430">
        <v>19453.08577419371</v>
      </c>
      <c r="H430">
        <v>0.3954309319557961</v>
      </c>
      <c r="I430">
        <v>0.1879436369494201</v>
      </c>
      <c r="J430">
        <v>18.12182297680032</v>
      </c>
      <c r="K430">
        <v>2.832520156706463</v>
      </c>
      <c r="L430">
        <v>919.6754564191298</v>
      </c>
      <c r="M430">
        <v>402.7545619228227</v>
      </c>
      <c r="N430">
        <v>428.7401606004116</v>
      </c>
    </row>
    <row r="431" spans="1:14">
      <c r="A431">
        <v>429</v>
      </c>
      <c r="B431">
        <v>44.46640652764713</v>
      </c>
      <c r="C431">
        <v>2121.138139277635</v>
      </c>
      <c r="D431">
        <v>0.603025024521376</v>
      </c>
      <c r="E431">
        <v>239.2583226943469</v>
      </c>
      <c r="F431">
        <v>11.75770790703886</v>
      </c>
      <c r="G431">
        <v>19453.08577419372</v>
      </c>
      <c r="H431">
        <v>0.3954020313722747</v>
      </c>
      <c r="I431">
        <v>0.1880802105103005</v>
      </c>
      <c r="J431">
        <v>18.12058621064323</v>
      </c>
      <c r="K431">
        <v>2.832520156706463</v>
      </c>
      <c r="L431">
        <v>919.6754564191298</v>
      </c>
      <c r="M431">
        <v>402.6385454850542</v>
      </c>
      <c r="N431">
        <v>428.4771642072562</v>
      </c>
    </row>
    <row r="432" spans="1:14">
      <c r="A432">
        <v>430</v>
      </c>
      <c r="B432">
        <v>44.6276988721465</v>
      </c>
      <c r="C432">
        <v>2126.139781981045</v>
      </c>
      <c r="D432">
        <v>0.6030305872636251</v>
      </c>
      <c r="E432">
        <v>239.7106088632376</v>
      </c>
      <c r="F432">
        <v>11.73004845846428</v>
      </c>
      <c r="G432">
        <v>19453.08577419372</v>
      </c>
      <c r="H432">
        <v>0.3955063572186534</v>
      </c>
      <c r="I432">
        <v>0.1881487936751845</v>
      </c>
      <c r="J432">
        <v>18.13041935196598</v>
      </c>
      <c r="K432">
        <v>2.832520156706463</v>
      </c>
      <c r="L432">
        <v>919.6754564191298</v>
      </c>
      <c r="M432">
        <v>402.5140182298057</v>
      </c>
      <c r="N432">
        <v>427.7206838270724</v>
      </c>
    </row>
    <row r="433" spans="1:14">
      <c r="A433">
        <v>431</v>
      </c>
      <c r="B433">
        <v>44.52133383175559</v>
      </c>
      <c r="C433">
        <v>2123.824864740163</v>
      </c>
      <c r="D433">
        <v>0.6030244691274842</v>
      </c>
      <c r="E433">
        <v>239.51497991902</v>
      </c>
      <c r="F433">
        <v>11.74283392484792</v>
      </c>
      <c r="G433">
        <v>19453.08577419371</v>
      </c>
      <c r="H433">
        <v>0.3954394852572989</v>
      </c>
      <c r="I433">
        <v>0.1881248731316969</v>
      </c>
      <c r="J433">
        <v>18.12429849125186</v>
      </c>
      <c r="K433">
        <v>2.832520156706463</v>
      </c>
      <c r="L433">
        <v>919.6754564191298</v>
      </c>
      <c r="M433">
        <v>402.574459331582</v>
      </c>
      <c r="N433">
        <v>428.1478385868111</v>
      </c>
    </row>
    <row r="434" spans="1:14">
      <c r="A434">
        <v>432</v>
      </c>
      <c r="B434">
        <v>44.54624301653159</v>
      </c>
      <c r="C434">
        <v>2122.031093547709</v>
      </c>
      <c r="D434">
        <v>0.6030303323598827</v>
      </c>
      <c r="E434">
        <v>239.3179394893727</v>
      </c>
      <c r="F434">
        <v>11.75276024368284</v>
      </c>
      <c r="G434">
        <v>19453.08577419371</v>
      </c>
      <c r="H434">
        <v>0.3954512713281428</v>
      </c>
      <c r="I434">
        <v>0.1880741660221173</v>
      </c>
      <c r="J434">
        <v>18.12483930422053</v>
      </c>
      <c r="K434">
        <v>2.832520156706463</v>
      </c>
      <c r="L434">
        <v>919.6754564191298</v>
      </c>
      <c r="M434">
        <v>402.6168997435956</v>
      </c>
      <c r="N434">
        <v>428.2410705587847</v>
      </c>
    </row>
    <row r="435" spans="1:14">
      <c r="A435">
        <v>433</v>
      </c>
      <c r="B435">
        <v>44.46092167418053</v>
      </c>
      <c r="C435">
        <v>2124.091823814552</v>
      </c>
      <c r="D435">
        <v>0.6030159801985161</v>
      </c>
      <c r="E435">
        <v>239.5678492260254</v>
      </c>
      <c r="F435">
        <v>11.74135806771211</v>
      </c>
      <c r="G435">
        <v>19453.08577419372</v>
      </c>
      <c r="H435">
        <v>0.3954033640680655</v>
      </c>
      <c r="I435">
        <v>0.1881535928962206</v>
      </c>
      <c r="J435">
        <v>18.1214258012505</v>
      </c>
      <c r="K435">
        <v>2.832520156706463</v>
      </c>
      <c r="L435">
        <v>919.6754564191298</v>
      </c>
      <c r="M435">
        <v>402.5668737595301</v>
      </c>
      <c r="N435">
        <v>428.2456982459468</v>
      </c>
    </row>
    <row r="436" spans="1:14">
      <c r="A436">
        <v>434</v>
      </c>
      <c r="B436">
        <v>44.45725108506728</v>
      </c>
      <c r="C436">
        <v>2129.342028047869</v>
      </c>
      <c r="D436">
        <v>0.6030023120751086</v>
      </c>
      <c r="E436">
        <v>240.1143071080061</v>
      </c>
      <c r="F436">
        <v>11.71240803196398</v>
      </c>
      <c r="G436">
        <v>19453.08577419371</v>
      </c>
      <c r="H436">
        <v>0.3954083357123543</v>
      </c>
      <c r="I436">
        <v>0.1882892871523574</v>
      </c>
      <c r="J436">
        <v>18.1232668687008</v>
      </c>
      <c r="K436">
        <v>2.832520156706463</v>
      </c>
      <c r="L436">
        <v>919.6754564191298</v>
      </c>
      <c r="M436">
        <v>402.4330884429754</v>
      </c>
      <c r="N436">
        <v>427.8266802698106</v>
      </c>
    </row>
    <row r="437" spans="1:14">
      <c r="A437">
        <v>435</v>
      </c>
      <c r="B437">
        <v>44.48056853178843</v>
      </c>
      <c r="C437">
        <v>2122.422004405419</v>
      </c>
      <c r="D437">
        <v>0.6030234280465094</v>
      </c>
      <c r="E437">
        <v>239.3859395152725</v>
      </c>
      <c r="F437">
        <v>11.75059560273124</v>
      </c>
      <c r="G437">
        <v>19453.08577419373</v>
      </c>
      <c r="H437">
        <v>0.3954126383138467</v>
      </c>
      <c r="I437">
        <v>0.1881061538623707</v>
      </c>
      <c r="J437">
        <v>18.12176901494338</v>
      </c>
      <c r="K437">
        <v>2.832520156706463</v>
      </c>
      <c r="L437">
        <v>919.6754564191298</v>
      </c>
      <c r="M437">
        <v>402.6075412697288</v>
      </c>
      <c r="N437">
        <v>428.3374613658531</v>
      </c>
    </row>
    <row r="438" spans="1:14">
      <c r="A438">
        <v>436</v>
      </c>
      <c r="B438">
        <v>44.34922657933081</v>
      </c>
      <c r="C438">
        <v>2115.678289828306</v>
      </c>
      <c r="D438">
        <v>0.6030251052437786</v>
      </c>
      <c r="E438">
        <v>238.7411706599277</v>
      </c>
      <c r="F438">
        <v>11.78805057083148</v>
      </c>
      <c r="G438">
        <v>19453.08577419372</v>
      </c>
      <c r="H438">
        <v>0.3953245642306883</v>
      </c>
      <c r="I438">
        <v>0.1879765961480348</v>
      </c>
      <c r="J438">
        <v>18.11266678783299</v>
      </c>
      <c r="K438">
        <v>2.832520156706463</v>
      </c>
      <c r="L438">
        <v>919.6754564191298</v>
      </c>
      <c r="M438">
        <v>402.782051533286</v>
      </c>
      <c r="N438">
        <v>429.1680132480194</v>
      </c>
    </row>
    <row r="439" spans="1:14">
      <c r="A439">
        <v>437</v>
      </c>
      <c r="B439">
        <v>44.46290505696837</v>
      </c>
      <c r="C439">
        <v>2126.173081113783</v>
      </c>
      <c r="D439">
        <v>0.6030121499873992</v>
      </c>
      <c r="E439">
        <v>239.7832626319697</v>
      </c>
      <c r="F439">
        <v>11.72986474790745</v>
      </c>
      <c r="G439">
        <v>19453.08577419372</v>
      </c>
      <c r="H439">
        <v>0.3954077947647984</v>
      </c>
      <c r="I439">
        <v>0.188204148715462</v>
      </c>
      <c r="J439">
        <v>18.12232245542739</v>
      </c>
      <c r="K439">
        <v>2.832520156706463</v>
      </c>
      <c r="L439">
        <v>919.6754564191298</v>
      </c>
      <c r="M439">
        <v>402.5155674078031</v>
      </c>
      <c r="N439">
        <v>428.0570683523396</v>
      </c>
    </row>
    <row r="440" spans="1:14">
      <c r="A440">
        <v>438</v>
      </c>
      <c r="B440">
        <v>44.5512741379015</v>
      </c>
      <c r="C440">
        <v>2126.27951846125</v>
      </c>
      <c r="D440">
        <v>0.6030231312236511</v>
      </c>
      <c r="E440">
        <v>239.7569374560609</v>
      </c>
      <c r="F440">
        <v>11.72927757407679</v>
      </c>
      <c r="G440">
        <v>19453.08577419372</v>
      </c>
      <c r="H440">
        <v>0.3954607364800743</v>
      </c>
      <c r="I440">
        <v>0.1881789604193664</v>
      </c>
      <c r="J440">
        <v>18.12672577425635</v>
      </c>
      <c r="K440">
        <v>2.832520156706463</v>
      </c>
      <c r="L440">
        <v>919.6754564191298</v>
      </c>
      <c r="M440">
        <v>402.5103377543268</v>
      </c>
      <c r="N440">
        <v>427.8452470507058</v>
      </c>
    </row>
    <row r="441" spans="1:14">
      <c r="A441">
        <v>439</v>
      </c>
      <c r="B441">
        <v>44.40610249075328</v>
      </c>
      <c r="C441">
        <v>2122.550365076665</v>
      </c>
      <c r="D441">
        <v>0.6030139904162355</v>
      </c>
      <c r="E441">
        <v>239.4308270893596</v>
      </c>
      <c r="F441">
        <v>11.74988498857389</v>
      </c>
      <c r="G441">
        <v>19453.08577419373</v>
      </c>
      <c r="H441">
        <v>0.3953683838484482</v>
      </c>
      <c r="I441">
        <v>0.188132546063276</v>
      </c>
      <c r="J441">
        <v>18.11813519651272</v>
      </c>
      <c r="K441">
        <v>2.832520156706463</v>
      </c>
      <c r="L441">
        <v>919.6754564191298</v>
      </c>
      <c r="M441">
        <v>402.606744237746</v>
      </c>
      <c r="N441">
        <v>428.4905151819932</v>
      </c>
    </row>
    <row r="442" spans="1:14">
      <c r="A442">
        <v>440</v>
      </c>
      <c r="B442">
        <v>44.60177581300494</v>
      </c>
      <c r="C442">
        <v>2123.66720995482</v>
      </c>
      <c r="D442">
        <v>0.6030361467959069</v>
      </c>
      <c r="E442">
        <v>239.4638008884675</v>
      </c>
      <c r="F442">
        <v>11.74370567817776</v>
      </c>
      <c r="G442">
        <v>19453.08577419371</v>
      </c>
      <c r="H442">
        <v>0.3954864062998704</v>
      </c>
      <c r="I442">
        <v>0.1881013307950083</v>
      </c>
      <c r="J442">
        <v>18.12823570286772</v>
      </c>
      <c r="K442">
        <v>2.832520156706463</v>
      </c>
      <c r="L442">
        <v>919.6754564191298</v>
      </c>
      <c r="M442">
        <v>402.5710240006183</v>
      </c>
      <c r="N442">
        <v>427.9442938135837</v>
      </c>
    </row>
    <row r="443" spans="1:14">
      <c r="A443">
        <v>441</v>
      </c>
      <c r="B443">
        <v>44.53593423326409</v>
      </c>
      <c r="C443">
        <v>2122.582440903559</v>
      </c>
      <c r="D443">
        <v>0.6030299139967337</v>
      </c>
      <c r="E443">
        <v>239.3795526767232</v>
      </c>
      <c r="F443">
        <v>11.74970742784897</v>
      </c>
      <c r="G443">
        <v>19453.08577419371</v>
      </c>
      <c r="H443">
        <v>0.3954461641609925</v>
      </c>
      <c r="I443">
        <v>0.1880905573893133</v>
      </c>
      <c r="J443">
        <v>18.12454907265151</v>
      </c>
      <c r="K443">
        <v>2.832520156706463</v>
      </c>
      <c r="L443">
        <v>919.6754564191298</v>
      </c>
      <c r="M443">
        <v>402.6039018775528</v>
      </c>
      <c r="N443">
        <v>428.1894073570058</v>
      </c>
    </row>
    <row r="444" spans="1:14">
      <c r="A444">
        <v>442</v>
      </c>
      <c r="B444">
        <v>44.54865539506125</v>
      </c>
      <c r="C444">
        <v>2128.194754693531</v>
      </c>
      <c r="D444">
        <v>0.6030170349830992</v>
      </c>
      <c r="E444">
        <v>239.9565121692155</v>
      </c>
      <c r="F444">
        <v>11.71872199059985</v>
      </c>
      <c r="G444">
        <v>19453.08577419373</v>
      </c>
      <c r="H444">
        <v>0.3954614898663477</v>
      </c>
      <c r="I444">
        <v>0.1882310288562721</v>
      </c>
      <c r="J444">
        <v>18.12734087745799</v>
      </c>
      <c r="K444">
        <v>2.832520156706463</v>
      </c>
      <c r="L444">
        <v>919.6754564191298</v>
      </c>
      <c r="M444">
        <v>402.4596376754565</v>
      </c>
      <c r="N444">
        <v>427.7117505249634</v>
      </c>
    </row>
    <row r="445" spans="1:14">
      <c r="A445">
        <v>443</v>
      </c>
      <c r="B445">
        <v>44.51553745598485</v>
      </c>
      <c r="C445">
        <v>2125.801337832774</v>
      </c>
      <c r="D445">
        <v>0.6030193225636117</v>
      </c>
      <c r="E445">
        <v>239.7225596509428</v>
      </c>
      <c r="F445">
        <v>11.73191597364034</v>
      </c>
      <c r="G445">
        <v>19453.08577419371</v>
      </c>
      <c r="H445">
        <v>0.3954388604275834</v>
      </c>
      <c r="I445">
        <v>0.1881770512204553</v>
      </c>
      <c r="J445">
        <v>18.12477331882227</v>
      </c>
      <c r="K445">
        <v>2.832520156706463</v>
      </c>
      <c r="L445">
        <v>919.6754564191298</v>
      </c>
      <c r="M445">
        <v>402.5243937827964</v>
      </c>
      <c r="N445">
        <v>427.9698011044813</v>
      </c>
    </row>
    <row r="446" spans="1:14">
      <c r="A446">
        <v>444</v>
      </c>
      <c r="B446">
        <v>44.51714219790119</v>
      </c>
      <c r="C446">
        <v>2124.010647409712</v>
      </c>
      <c r="D446">
        <v>0.6030240575325342</v>
      </c>
      <c r="E446">
        <v>239.5358380371237</v>
      </c>
      <c r="F446">
        <v>11.74180680427426</v>
      </c>
      <c r="G446">
        <v>19453.08577419373</v>
      </c>
      <c r="H446">
        <v>0.3954371055430336</v>
      </c>
      <c r="I446">
        <v>0.188132144082674</v>
      </c>
      <c r="J446">
        <v>18.12416997566477</v>
      </c>
      <c r="K446">
        <v>2.832520156706463</v>
      </c>
      <c r="L446">
        <v>919.6754564191298</v>
      </c>
      <c r="M446">
        <v>402.5687609840793</v>
      </c>
      <c r="N446">
        <v>428.1228920559638</v>
      </c>
    </row>
    <row r="447" spans="1:14">
      <c r="A447">
        <v>445</v>
      </c>
      <c r="B447">
        <v>44.44042201238336</v>
      </c>
      <c r="C447">
        <v>2123.295667484233</v>
      </c>
      <c r="D447">
        <v>0.6030163543232578</v>
      </c>
      <c r="E447">
        <v>239.4944081397601</v>
      </c>
      <c r="F447">
        <v>11.74576063712122</v>
      </c>
      <c r="G447">
        <v>19453.08577419372</v>
      </c>
      <c r="H447">
        <v>0.3953906212879859</v>
      </c>
      <c r="I447">
        <v>0.1881357183141118</v>
      </c>
      <c r="J447">
        <v>18.1200908969526</v>
      </c>
      <c r="K447">
        <v>2.832520156706463</v>
      </c>
      <c r="L447">
        <v>919.6754564191298</v>
      </c>
      <c r="M447">
        <v>402.591260620407</v>
      </c>
      <c r="N447">
        <v>428.3429412892332</v>
      </c>
    </row>
    <row r="448" spans="1:14">
      <c r="A448">
        <v>446</v>
      </c>
      <c r="B448">
        <v>44.42725235864926</v>
      </c>
      <c r="C448">
        <v>2122.636451776581</v>
      </c>
      <c r="D448">
        <v>0.6030165275335099</v>
      </c>
      <c r="E448">
        <v>239.4313153184283</v>
      </c>
      <c r="F448">
        <v>11.74940845439291</v>
      </c>
      <c r="G448">
        <v>19453.08577419371</v>
      </c>
      <c r="H448">
        <v>0.395381615826957</v>
      </c>
      <c r="I448">
        <v>0.1881246289843067</v>
      </c>
      <c r="J448">
        <v>18.11919421463537</v>
      </c>
      <c r="K448">
        <v>2.832520156706463</v>
      </c>
      <c r="L448">
        <v>919.6754564191298</v>
      </c>
      <c r="M448">
        <v>402.6070062254643</v>
      </c>
      <c r="N448">
        <v>428.4253128351745</v>
      </c>
    </row>
    <row r="449" spans="1:14">
      <c r="A449">
        <v>447</v>
      </c>
      <c r="B449">
        <v>44.36885530461758</v>
      </c>
      <c r="C449">
        <v>2125.829329471018</v>
      </c>
      <c r="D449">
        <v>0.6030014283296437</v>
      </c>
      <c r="E449">
        <v>239.7883831072979</v>
      </c>
      <c r="F449">
        <v>11.73176149484786</v>
      </c>
      <c r="G449">
        <v>19453.08577419372</v>
      </c>
      <c r="H449">
        <v>0.3953519238690043</v>
      </c>
      <c r="I449">
        <v>0.188218540338899</v>
      </c>
      <c r="J449">
        <v>18.11750738233073</v>
      </c>
      <c r="K449">
        <v>2.832520156706463</v>
      </c>
      <c r="L449">
        <v>919.6754564191298</v>
      </c>
      <c r="M449">
        <v>402.5328710812946</v>
      </c>
      <c r="N449">
        <v>428.298879806127</v>
      </c>
    </row>
    <row r="450" spans="1:14">
      <c r="A450">
        <v>448</v>
      </c>
      <c r="B450">
        <v>44.38402992851099</v>
      </c>
      <c r="C450">
        <v>2123.731888243374</v>
      </c>
      <c r="D450">
        <v>0.6030088018472408</v>
      </c>
      <c r="E450">
        <v>239.5638368061904</v>
      </c>
      <c r="F450">
        <v>11.74334802343388</v>
      </c>
      <c r="G450">
        <v>19453.08577419373</v>
      </c>
      <c r="H450">
        <v>0.3953578175886595</v>
      </c>
      <c r="I450">
        <v>0.188162630159373</v>
      </c>
      <c r="J450">
        <v>18.117464106927</v>
      </c>
      <c r="K450">
        <v>2.832520156706463</v>
      </c>
      <c r="L450">
        <v>919.6754564191298</v>
      </c>
      <c r="M450">
        <v>402.5835770037284</v>
      </c>
      <c r="N450">
        <v>428.4359043029941</v>
      </c>
    </row>
    <row r="451" spans="1:14">
      <c r="A451">
        <v>449</v>
      </c>
      <c r="B451">
        <v>44.40379939649839</v>
      </c>
      <c r="C451">
        <v>2125.580828912069</v>
      </c>
      <c r="D451">
        <v>0.6030066450747072</v>
      </c>
      <c r="E451">
        <v>239.7474638930055</v>
      </c>
      <c r="F451">
        <v>11.73313304903638</v>
      </c>
      <c r="G451">
        <v>19453.08577419373</v>
      </c>
      <c r="H451">
        <v>0.3953722514285903</v>
      </c>
      <c r="I451">
        <v>0.188203174774633</v>
      </c>
      <c r="J451">
        <v>18.1191523058651</v>
      </c>
      <c r="K451">
        <v>2.832520156706463</v>
      </c>
      <c r="L451">
        <v>919.6754564191298</v>
      </c>
      <c r="M451">
        <v>402.5363552985768</v>
      </c>
      <c r="N451">
        <v>428.2355806318678</v>
      </c>
    </row>
    <row r="452" spans="1:14">
      <c r="A452">
        <v>450</v>
      </c>
      <c r="B452">
        <v>44.35970574926176</v>
      </c>
      <c r="C452">
        <v>2126.708668060252</v>
      </c>
      <c r="D452">
        <v>0.6029984654238042</v>
      </c>
      <c r="E452">
        <v>239.8834277544803</v>
      </c>
      <c r="F452">
        <v>11.72691071732622</v>
      </c>
      <c r="G452">
        <v>19453.08577419372</v>
      </c>
      <c r="H452">
        <v>0.3953475300626882</v>
      </c>
      <c r="I452">
        <v>0.1882446905727242</v>
      </c>
      <c r="J452">
        <v>18.11739876975608</v>
      </c>
      <c r="K452">
        <v>2.832520156706463</v>
      </c>
      <c r="L452">
        <v>919.6754564191298</v>
      </c>
      <c r="M452">
        <v>402.510080426076</v>
      </c>
      <c r="N452">
        <v>428.2445570073984</v>
      </c>
    </row>
    <row r="453" spans="1:14">
      <c r="A453">
        <v>451</v>
      </c>
      <c r="B453">
        <v>44.40926321986046</v>
      </c>
      <c r="C453">
        <v>2127.706358290263</v>
      </c>
      <c r="D453">
        <v>0.6030009942695677</v>
      </c>
      <c r="E453">
        <v>239.9663957574954</v>
      </c>
      <c r="F453">
        <v>11.72141192083802</v>
      </c>
      <c r="G453">
        <v>19453.08577419373</v>
      </c>
      <c r="H453">
        <v>0.3953789278902644</v>
      </c>
      <c r="I453">
        <v>0.1882518168713335</v>
      </c>
      <c r="J453">
        <v>18.12021510646658</v>
      </c>
      <c r="K453">
        <v>2.832520156706463</v>
      </c>
      <c r="L453">
        <v>919.6754564191298</v>
      </c>
      <c r="M453">
        <v>402.4856672032058</v>
      </c>
      <c r="N453">
        <v>428.0596832657687</v>
      </c>
    </row>
    <row r="454" spans="1:14">
      <c r="A454">
        <v>452</v>
      </c>
      <c r="B454">
        <v>44.41970010194971</v>
      </c>
      <c r="C454">
        <v>2128.559803609548</v>
      </c>
      <c r="D454">
        <v>0.6029999924171295</v>
      </c>
      <c r="E454">
        <v>240.050658704276</v>
      </c>
      <c r="F454">
        <v>11.71671222477014</v>
      </c>
      <c r="G454">
        <v>19453.08577419372</v>
      </c>
      <c r="H454">
        <v>0.3953864133925489</v>
      </c>
      <c r="I454">
        <v>0.1882697101450733</v>
      </c>
      <c r="J454">
        <v>18.12105441450989</v>
      </c>
      <c r="K454">
        <v>2.832520156706463</v>
      </c>
      <c r="L454">
        <v>919.6754564191298</v>
      </c>
      <c r="M454">
        <v>402.4642188585676</v>
      </c>
      <c r="N454">
        <v>427.9683555391765</v>
      </c>
    </row>
    <row r="455" spans="1:14">
      <c r="A455">
        <v>453</v>
      </c>
      <c r="B455">
        <v>44.34516772794048</v>
      </c>
      <c r="C455">
        <v>2124.371729371886</v>
      </c>
      <c r="D455">
        <v>0.6030017258851261</v>
      </c>
      <c r="E455">
        <v>239.6474866905709</v>
      </c>
      <c r="F455">
        <v>11.73981103555745</v>
      </c>
      <c r="G455">
        <v>19453.08577419373</v>
      </c>
      <c r="H455">
        <v>0.3953360765003395</v>
      </c>
      <c r="I455">
        <v>0.1881862828928209</v>
      </c>
      <c r="J455">
        <v>18.11575641894996</v>
      </c>
      <c r="K455">
        <v>2.832520156706463</v>
      </c>
      <c r="L455">
        <v>919.6754564191298</v>
      </c>
      <c r="M455">
        <v>402.5728723545296</v>
      </c>
      <c r="N455">
        <v>428.468979256688</v>
      </c>
    </row>
    <row r="456" spans="1:14">
      <c r="A456">
        <v>454</v>
      </c>
      <c r="B456">
        <v>44.37772529012645</v>
      </c>
      <c r="C456">
        <v>2124.951380389621</v>
      </c>
      <c r="D456">
        <v>0.6030043315341739</v>
      </c>
      <c r="E456">
        <v>239.6935073005462</v>
      </c>
      <c r="F456">
        <v>11.73660861244435</v>
      </c>
      <c r="G456">
        <v>19453.08577419374</v>
      </c>
      <c r="H456">
        <v>0.395356039045586</v>
      </c>
      <c r="I456">
        <v>0.1881932104931867</v>
      </c>
      <c r="J456">
        <v>18.11760391536778</v>
      </c>
      <c r="K456">
        <v>2.832520156706463</v>
      </c>
      <c r="L456">
        <v>919.6754564191298</v>
      </c>
      <c r="M456">
        <v>402.555032115297</v>
      </c>
      <c r="N456">
        <v>428.3474383989726</v>
      </c>
    </row>
    <row r="457" spans="1:14">
      <c r="A457">
        <v>455</v>
      </c>
      <c r="B457">
        <v>44.37317630892125</v>
      </c>
      <c r="C457">
        <v>2123.962070487994</v>
      </c>
      <c r="D457">
        <v>0.603006595973255</v>
      </c>
      <c r="E457">
        <v>239.5930363378212</v>
      </c>
      <c r="F457">
        <v>11.74207534995023</v>
      </c>
      <c r="G457">
        <v>19453.08577419371</v>
      </c>
      <c r="H457">
        <v>0.3953522969242564</v>
      </c>
      <c r="I457">
        <v>0.1881671269037315</v>
      </c>
      <c r="J457">
        <v>18.11698733469275</v>
      </c>
      <c r="K457">
        <v>2.832520156706463</v>
      </c>
      <c r="L457">
        <v>919.6754564191298</v>
      </c>
      <c r="M457">
        <v>402.5823161850344</v>
      </c>
      <c r="N457">
        <v>428.4304477256733</v>
      </c>
    </row>
    <row r="458" spans="1:14">
      <c r="A458">
        <v>456</v>
      </c>
      <c r="B458">
        <v>44.39954826696343</v>
      </c>
      <c r="C458">
        <v>2124.216716693423</v>
      </c>
      <c r="D458">
        <v>0.6030088059138858</v>
      </c>
      <c r="E458">
        <v>239.608398641881</v>
      </c>
      <c r="F458">
        <v>11.74066773701309</v>
      </c>
      <c r="G458">
        <v>19453.08577419372</v>
      </c>
      <c r="H458">
        <v>0.3953684959815876</v>
      </c>
      <c r="I458">
        <v>0.1881647079497323</v>
      </c>
      <c r="J458">
        <v>18.11838571869342</v>
      </c>
      <c r="K458">
        <v>2.832520156706463</v>
      </c>
      <c r="L458">
        <v>919.6754564191298</v>
      </c>
      <c r="M458">
        <v>402.5756060932033</v>
      </c>
      <c r="N458">
        <v>428.3559744230922</v>
      </c>
    </row>
    <row r="459" spans="1:14">
      <c r="A459">
        <v>457</v>
      </c>
      <c r="B459">
        <v>44.44436593913284</v>
      </c>
      <c r="C459">
        <v>2125.670527775136</v>
      </c>
      <c r="D459">
        <v>0.6030105780429665</v>
      </c>
      <c r="E459">
        <v>239.7407515104031</v>
      </c>
      <c r="F459">
        <v>11.73263793529181</v>
      </c>
      <c r="G459">
        <v>19453.08577419372</v>
      </c>
      <c r="H459">
        <v>0.3953977185626995</v>
      </c>
      <c r="I459">
        <v>0.1881847871816548</v>
      </c>
      <c r="J459">
        <v>18.12114602741875</v>
      </c>
      <c r="K459">
        <v>2.832520156706463</v>
      </c>
      <c r="L459">
        <v>919.6754564191298</v>
      </c>
      <c r="M459">
        <v>402.5398920238457</v>
      </c>
      <c r="N459">
        <v>428.1339379927903</v>
      </c>
    </row>
    <row r="460" spans="1:14">
      <c r="A460">
        <v>458</v>
      </c>
      <c r="B460">
        <v>44.47083163638155</v>
      </c>
      <c r="C460">
        <v>2125.338472420642</v>
      </c>
      <c r="D460">
        <v>0.603014671868164</v>
      </c>
      <c r="E460">
        <v>239.6949174946788</v>
      </c>
      <c r="F460">
        <v>11.73447100108313</v>
      </c>
      <c r="G460">
        <v>19453.08577419372</v>
      </c>
      <c r="H460">
        <v>0.3954129245489886</v>
      </c>
      <c r="I460">
        <v>0.1881690816966587</v>
      </c>
      <c r="J460">
        <v>18.12233186334948</v>
      </c>
      <c r="K460">
        <v>2.832520156706463</v>
      </c>
      <c r="L460">
        <v>919.6754564191298</v>
      </c>
      <c r="M460">
        <v>402.546572078541</v>
      </c>
      <c r="N460">
        <v>428.1038426901025</v>
      </c>
    </row>
    <row r="461" spans="1:14">
      <c r="A461">
        <v>459</v>
      </c>
      <c r="B461">
        <v>44.37145916493695</v>
      </c>
      <c r="C461">
        <v>2123.02772104361</v>
      </c>
      <c r="D461">
        <v>0.6030082481392169</v>
      </c>
      <c r="E461">
        <v>239.4969561748687</v>
      </c>
      <c r="F461">
        <v>11.74724306465805</v>
      </c>
      <c r="G461">
        <v>19453.08577419372</v>
      </c>
      <c r="H461">
        <v>0.3953501295079412</v>
      </c>
      <c r="I461">
        <v>0.1881425991831803</v>
      </c>
      <c r="J461">
        <v>18.11653408600791</v>
      </c>
      <c r="K461">
        <v>2.832520156706463</v>
      </c>
      <c r="L461">
        <v>919.6754564191298</v>
      </c>
      <c r="M461">
        <v>402.6072243603353</v>
      </c>
      <c r="N461">
        <v>428.5158283461837</v>
      </c>
    </row>
    <row r="462" spans="1:14">
      <c r="A462">
        <v>460</v>
      </c>
      <c r="B462">
        <v>44.44453328654892</v>
      </c>
      <c r="C462">
        <v>2125.525118847892</v>
      </c>
      <c r="D462">
        <v>0.6030112723258578</v>
      </c>
      <c r="E462">
        <v>239.7254569675705</v>
      </c>
      <c r="F462">
        <v>11.73344057473408</v>
      </c>
      <c r="G462">
        <v>19453.08577419372</v>
      </c>
      <c r="H462">
        <v>0.3953975143317089</v>
      </c>
      <c r="I462">
        <v>0.1881818485182293</v>
      </c>
      <c r="J462">
        <v>18.12110478156431</v>
      </c>
      <c r="K462">
        <v>2.832520156706463</v>
      </c>
      <c r="L462">
        <v>919.6754564191298</v>
      </c>
      <c r="M462">
        <v>402.5428444165367</v>
      </c>
      <c r="N462">
        <v>428.1435884076287</v>
      </c>
    </row>
    <row r="463" spans="1:14">
      <c r="A463">
        <v>461</v>
      </c>
      <c r="B463">
        <v>44.39014772535212</v>
      </c>
      <c r="C463">
        <v>2126.02914393953</v>
      </c>
      <c r="D463">
        <v>0.6030022375337112</v>
      </c>
      <c r="E463">
        <v>239.8009599162691</v>
      </c>
      <c r="F463">
        <v>11.73065888734387</v>
      </c>
      <c r="G463">
        <v>19453.08577419373</v>
      </c>
      <c r="H463">
        <v>0.3953656775754844</v>
      </c>
      <c r="I463">
        <v>0.188211295033444</v>
      </c>
      <c r="J463">
        <v>18.11859950629556</v>
      </c>
      <c r="K463">
        <v>2.832520156706463</v>
      </c>
      <c r="L463">
        <v>919.6754564191298</v>
      </c>
      <c r="M463">
        <v>402.5321854420139</v>
      </c>
      <c r="N463">
        <v>428.2277675484454</v>
      </c>
    </row>
    <row r="464" spans="1:14">
      <c r="A464">
        <v>462</v>
      </c>
      <c r="B464">
        <v>44.45444622311734</v>
      </c>
      <c r="C464">
        <v>2124.245758436116</v>
      </c>
      <c r="D464">
        <v>0.6030152522649497</v>
      </c>
      <c r="E464">
        <v>239.588392244948</v>
      </c>
      <c r="F464">
        <v>11.74050722382852</v>
      </c>
      <c r="G464">
        <v>19453.08577419372</v>
      </c>
      <c r="H464">
        <v>0.3954015604770926</v>
      </c>
      <c r="I464">
        <v>0.1881466374831876</v>
      </c>
      <c r="J464">
        <v>18.1211025191295</v>
      </c>
      <c r="K464">
        <v>2.832520156706463</v>
      </c>
      <c r="L464">
        <v>919.6754564191298</v>
      </c>
      <c r="M464">
        <v>402.5746011881134</v>
      </c>
      <c r="N464">
        <v>428.2328866733351</v>
      </c>
    </row>
    <row r="465" spans="1:14">
      <c r="A465">
        <v>463</v>
      </c>
      <c r="B465">
        <v>44.40715989451385</v>
      </c>
      <c r="C465">
        <v>2126.100565348197</v>
      </c>
      <c r="D465">
        <v>0.6030048716091673</v>
      </c>
      <c r="E465">
        <v>239.8011457964871</v>
      </c>
      <c r="F465">
        <v>11.73026482311381</v>
      </c>
      <c r="G465">
        <v>19453.08577419373</v>
      </c>
      <c r="H465">
        <v>0.3953760245976765</v>
      </c>
      <c r="I465">
        <v>0.1882076123799793</v>
      </c>
      <c r="J465">
        <v>18.11947095964671</v>
      </c>
      <c r="K465">
        <v>2.832520156706463</v>
      </c>
      <c r="L465">
        <v>919.6754564191298</v>
      </c>
      <c r="M465">
        <v>402.5299630659646</v>
      </c>
      <c r="N465">
        <v>428.1792015258328</v>
      </c>
    </row>
    <row r="466" spans="1:14">
      <c r="A466">
        <v>464</v>
      </c>
      <c r="B466">
        <v>44.42258370506053</v>
      </c>
      <c r="C466">
        <v>2124.9911147831</v>
      </c>
      <c r="D466">
        <v>0.6030093961773357</v>
      </c>
      <c r="E466">
        <v>239.679482540268</v>
      </c>
      <c r="F466">
        <v>11.73638915410334</v>
      </c>
      <c r="G466">
        <v>19453.08577419372</v>
      </c>
      <c r="H466">
        <v>0.3953837605056073</v>
      </c>
      <c r="I466">
        <v>0.1881741550544369</v>
      </c>
      <c r="J466">
        <v>18.11980606574023</v>
      </c>
      <c r="K466">
        <v>2.832520156706463</v>
      </c>
      <c r="L466">
        <v>919.6754564191298</v>
      </c>
      <c r="M466">
        <v>402.5579558021797</v>
      </c>
      <c r="N466">
        <v>428.2451623715667</v>
      </c>
    </row>
    <row r="467" spans="1:14">
      <c r="A467">
        <v>465</v>
      </c>
      <c r="B467">
        <v>44.5107404086677</v>
      </c>
      <c r="C467">
        <v>2127.285625751342</v>
      </c>
      <c r="D467">
        <v>0.603014274747823</v>
      </c>
      <c r="E467">
        <v>239.880526915362</v>
      </c>
      <c r="F467">
        <v>11.72373017060076</v>
      </c>
      <c r="G467">
        <v>19453.08577419371</v>
      </c>
      <c r="H467">
        <v>0.3954398317601852</v>
      </c>
      <c r="I467">
        <v>0.1882035996684105</v>
      </c>
      <c r="J467">
        <v>18.12503770954862</v>
      </c>
      <c r="K467">
        <v>2.832520156706463</v>
      </c>
      <c r="L467">
        <v>919.6754564191298</v>
      </c>
      <c r="M467">
        <v>402.4982111976534</v>
      </c>
      <c r="N467">
        <v>427.8690868665588</v>
      </c>
    </row>
    <row r="468" spans="1:14">
      <c r="A468">
        <v>466</v>
      </c>
      <c r="B468">
        <v>44.42480296116283</v>
      </c>
      <c r="C468">
        <v>2126.189332700282</v>
      </c>
      <c r="D468">
        <v>0.603006845736025</v>
      </c>
      <c r="E468">
        <v>239.8028694686919</v>
      </c>
      <c r="F468">
        <v>11.72977509036443</v>
      </c>
      <c r="G468">
        <v>19453.08577419372</v>
      </c>
      <c r="H468">
        <v>0.3953866972553774</v>
      </c>
      <c r="I468">
        <v>0.188204398627995</v>
      </c>
      <c r="J468">
        <v>18.12038016392917</v>
      </c>
      <c r="K468">
        <v>2.832520156706463</v>
      </c>
      <c r="L468">
        <v>919.6754564191298</v>
      </c>
      <c r="M468">
        <v>402.5271064978641</v>
      </c>
      <c r="N468">
        <v>428.1393146458304</v>
      </c>
    </row>
    <row r="469" spans="1:14">
      <c r="A469">
        <v>467</v>
      </c>
      <c r="B469">
        <v>44.50193749409327</v>
      </c>
      <c r="C469">
        <v>2126.614450672825</v>
      </c>
      <c r="D469">
        <v>0.6030152685727359</v>
      </c>
      <c r="E469">
        <v>239.8141433837999</v>
      </c>
      <c r="F469">
        <v>11.72743026561107</v>
      </c>
      <c r="G469">
        <v>19453.08577419372</v>
      </c>
      <c r="H469">
        <v>0.3954332358855837</v>
      </c>
      <c r="I469">
        <v>0.1881922297205698</v>
      </c>
      <c r="J469">
        <v>18.12436030380395</v>
      </c>
      <c r="K469">
        <v>2.832520156706463</v>
      </c>
      <c r="L469">
        <v>919.6754564191298</v>
      </c>
      <c r="M469">
        <v>402.5128736077698</v>
      </c>
      <c r="N469">
        <v>427.9329648047909</v>
      </c>
    </row>
    <row r="470" spans="1:14">
      <c r="A470">
        <v>468</v>
      </c>
      <c r="B470">
        <v>44.43107909407913</v>
      </c>
      <c r="C470">
        <v>2124.481812142194</v>
      </c>
      <c r="D470">
        <v>0.6030119117307448</v>
      </c>
      <c r="E470">
        <v>239.6227721107261</v>
      </c>
      <c r="F470">
        <v>11.7392027220787</v>
      </c>
      <c r="G470">
        <v>19453.08577419372</v>
      </c>
      <c r="H470">
        <v>0.3953879154001301</v>
      </c>
      <c r="I470">
        <v>0.1881601110826259</v>
      </c>
      <c r="J470">
        <v>18.12003907007406</v>
      </c>
      <c r="K470">
        <v>2.832520156706463</v>
      </c>
      <c r="L470">
        <v>919.6754564191298</v>
      </c>
      <c r="M470">
        <v>402.5692025856805</v>
      </c>
      <c r="N470">
        <v>428.2648059262575</v>
      </c>
    </row>
    <row r="471" spans="1:14">
      <c r="A471">
        <v>469</v>
      </c>
      <c r="B471">
        <v>44.42208849373212</v>
      </c>
      <c r="C471">
        <v>2124.823956925049</v>
      </c>
      <c r="D471">
        <v>0.603010171496118</v>
      </c>
      <c r="E471">
        <v>239.6619789755696</v>
      </c>
      <c r="F471">
        <v>11.73731244455564</v>
      </c>
      <c r="G471">
        <v>19453.08577419372</v>
      </c>
      <c r="H471">
        <v>0.395382923338064</v>
      </c>
      <c r="I471">
        <v>0.1881724187777863</v>
      </c>
      <c r="J471">
        <v>18.11973076579251</v>
      </c>
      <c r="K471">
        <v>2.832520156706463</v>
      </c>
      <c r="L471">
        <v>919.6754564191298</v>
      </c>
      <c r="M471">
        <v>402.5601004813408</v>
      </c>
      <c r="N471">
        <v>428.2477982898019</v>
      </c>
    </row>
    <row r="472" spans="1:14">
      <c r="A472">
        <v>470</v>
      </c>
      <c r="B472">
        <v>44.43832152939424</v>
      </c>
      <c r="C472">
        <v>2126.632461391651</v>
      </c>
      <c r="D472">
        <v>0.6030075102123093</v>
      </c>
      <c r="E472">
        <v>239.8432629113551</v>
      </c>
      <c r="F472">
        <v>11.72733094452343</v>
      </c>
      <c r="G472">
        <v>19453.08577419373</v>
      </c>
      <c r="H472">
        <v>0.3953955330561814</v>
      </c>
      <c r="I472">
        <v>0.1882105422566897</v>
      </c>
      <c r="J472">
        <v>18.12121489399939</v>
      </c>
      <c r="K472">
        <v>2.832520156706463</v>
      </c>
      <c r="L472">
        <v>919.6754564191298</v>
      </c>
      <c r="M472">
        <v>402.5162402162637</v>
      </c>
      <c r="N472">
        <v>428.0722266086437</v>
      </c>
    </row>
    <row r="473" spans="1:14">
      <c r="A473">
        <v>471</v>
      </c>
      <c r="B473">
        <v>44.53398372129831</v>
      </c>
      <c r="C473">
        <v>2124.059159641811</v>
      </c>
      <c r="D473">
        <v>0.6030254781098994</v>
      </c>
      <c r="E473">
        <v>239.5353327677792</v>
      </c>
      <c r="F473">
        <v>11.74153862847776</v>
      </c>
      <c r="G473">
        <v>19453.08577419373</v>
      </c>
      <c r="H473">
        <v>0.3954486954048888</v>
      </c>
      <c r="I473">
        <v>0.188117301442529</v>
      </c>
      <c r="J473">
        <v>18.12495871061558</v>
      </c>
      <c r="K473">
        <v>2.832520156706463</v>
      </c>
      <c r="L473">
        <v>919.6754564191298</v>
      </c>
      <c r="M473">
        <v>402.5766358665084</v>
      </c>
      <c r="N473">
        <v>428.0648005404346</v>
      </c>
    </row>
    <row r="474" spans="1:14">
      <c r="A474">
        <v>472</v>
      </c>
      <c r="B474">
        <v>44.55374782620625</v>
      </c>
      <c r="C474">
        <v>2123.649433602848</v>
      </c>
      <c r="D474">
        <v>0.6030290237317053</v>
      </c>
      <c r="E474">
        <v>239.4844141813113</v>
      </c>
      <c r="F474">
        <v>11.74380398077059</v>
      </c>
      <c r="G474">
        <v>19453.08577419373</v>
      </c>
      <c r="H474">
        <v>0.3954598549377194</v>
      </c>
      <c r="I474">
        <v>0.1881009192785597</v>
      </c>
      <c r="J474">
        <v>18.12577800177976</v>
      </c>
      <c r="K474">
        <v>2.832520156706463</v>
      </c>
      <c r="L474">
        <v>919.6754564191298</v>
      </c>
      <c r="M474">
        <v>402.5862418668766</v>
      </c>
      <c r="N474">
        <v>428.0521024810307</v>
      </c>
    </row>
    <row r="475" spans="1:14">
      <c r="A475">
        <v>473</v>
      </c>
      <c r="B475">
        <v>44.54988165296736</v>
      </c>
      <c r="C475">
        <v>2125.384245353437</v>
      </c>
      <c r="D475">
        <v>0.6030248775925379</v>
      </c>
      <c r="E475">
        <v>239.6658335002974</v>
      </c>
      <c r="F475">
        <v>11.73421828388449</v>
      </c>
      <c r="G475">
        <v>19453.08577419373</v>
      </c>
      <c r="H475">
        <v>0.3954598324538241</v>
      </c>
      <c r="I475">
        <v>0.1881480311932761</v>
      </c>
      <c r="J475">
        <v>18.12626700148629</v>
      </c>
      <c r="K475">
        <v>2.832520156706463</v>
      </c>
      <c r="L475">
        <v>919.6754564191298</v>
      </c>
      <c r="M475">
        <v>402.5407221593727</v>
      </c>
      <c r="N475">
        <v>427.9082377352759</v>
      </c>
    </row>
    <row r="476" spans="1:14">
      <c r="A476">
        <v>474</v>
      </c>
      <c r="B476">
        <v>44.57884965388282</v>
      </c>
      <c r="C476">
        <v>2123.732889733613</v>
      </c>
      <c r="D476">
        <v>0.6030316274473441</v>
      </c>
      <c r="E476">
        <v>239.4823742394331</v>
      </c>
      <c r="F476">
        <v>11.74334248561485</v>
      </c>
      <c r="G476">
        <v>19453.08577419373</v>
      </c>
      <c r="H476">
        <v>0.3954747936940819</v>
      </c>
      <c r="I476">
        <v>0.1880959874150074</v>
      </c>
      <c r="J476">
        <v>18.1270508973261</v>
      </c>
      <c r="K476">
        <v>2.832520156706463</v>
      </c>
      <c r="L476">
        <v>919.6754564191298</v>
      </c>
      <c r="M476">
        <v>402.5826711441363</v>
      </c>
      <c r="N476">
        <v>427.9927102911955</v>
      </c>
    </row>
    <row r="477" spans="1:14">
      <c r="A477">
        <v>475</v>
      </c>
      <c r="B477">
        <v>44.56817506163083</v>
      </c>
      <c r="C477">
        <v>2119.051289940071</v>
      </c>
      <c r="D477">
        <v>0.6030430626022425</v>
      </c>
      <c r="E477">
        <v>239.000559164437</v>
      </c>
      <c r="F477">
        <v>11.76928694010595</v>
      </c>
      <c r="G477">
        <v>19453.08577419372</v>
      </c>
      <c r="H477">
        <v>0.3954613114913623</v>
      </c>
      <c r="I477">
        <v>0.1879825858120287</v>
      </c>
      <c r="J477">
        <v>18.12473523251565</v>
      </c>
      <c r="K477">
        <v>2.832520156706463</v>
      </c>
      <c r="L477">
        <v>919.6754564191298</v>
      </c>
      <c r="M477">
        <v>402.6998952321623</v>
      </c>
      <c r="N477">
        <v>428.3939559565679</v>
      </c>
    </row>
    <row r="478" spans="1:14">
      <c r="A478">
        <v>476</v>
      </c>
      <c r="B478">
        <v>44.56004057724869</v>
      </c>
      <c r="C478">
        <v>2124.284618885364</v>
      </c>
      <c r="D478">
        <v>0.6030280651495391</v>
      </c>
      <c r="E478">
        <v>239.547742886968</v>
      </c>
      <c r="F478">
        <v>11.74029244969654</v>
      </c>
      <c r="G478">
        <v>19453.08577419373</v>
      </c>
      <c r="H478">
        <v>0.3954645595746898</v>
      </c>
      <c r="I478">
        <v>0.1881147636143551</v>
      </c>
      <c r="J478">
        <v>18.12633018042077</v>
      </c>
      <c r="K478">
        <v>2.832520156706463</v>
      </c>
      <c r="L478">
        <v>919.6754564191298</v>
      </c>
      <c r="M478">
        <v>402.5702332535007</v>
      </c>
      <c r="N478">
        <v>427.9873939935496</v>
      </c>
    </row>
    <row r="479" spans="1:14">
      <c r="A479">
        <v>477</v>
      </c>
      <c r="B479">
        <v>44.62634791947114</v>
      </c>
      <c r="C479">
        <v>2127.465557188362</v>
      </c>
      <c r="D479">
        <v>0.6030280364974513</v>
      </c>
      <c r="E479">
        <v>239.8500384238391</v>
      </c>
      <c r="F479">
        <v>11.72273863040416</v>
      </c>
      <c r="G479">
        <v>19453.08577419373</v>
      </c>
      <c r="H479">
        <v>0.395508770449393</v>
      </c>
      <c r="I479">
        <v>0.1881739063883328</v>
      </c>
      <c r="J479">
        <v>18.13081582661921</v>
      </c>
      <c r="K479">
        <v>2.832520156706463</v>
      </c>
      <c r="L479">
        <v>919.6754564191298</v>
      </c>
      <c r="M479">
        <v>402.4884103078665</v>
      </c>
      <c r="N479">
        <v>427.5817029931852</v>
      </c>
    </row>
    <row r="480" spans="1:14">
      <c r="A480">
        <v>478</v>
      </c>
      <c r="B480">
        <v>44.58236793034312</v>
      </c>
      <c r="C480">
        <v>2124.777388913024</v>
      </c>
      <c r="D480">
        <v>0.603029732886013</v>
      </c>
      <c r="E480">
        <v>239.5892665378665</v>
      </c>
      <c r="F480">
        <v>11.73756968717781</v>
      </c>
      <c r="G480">
        <v>19453.08577419372</v>
      </c>
      <c r="H480">
        <v>0.3954783951050182</v>
      </c>
      <c r="I480">
        <v>0.188121603923721</v>
      </c>
      <c r="J480">
        <v>18.12762776089788</v>
      </c>
      <c r="K480">
        <v>2.832520156706463</v>
      </c>
      <c r="L480">
        <v>919.6754564191298</v>
      </c>
      <c r="M480">
        <v>402.5558992791804</v>
      </c>
      <c r="N480">
        <v>427.8900547709841</v>
      </c>
    </row>
    <row r="481" spans="1:14">
      <c r="A481">
        <v>479</v>
      </c>
      <c r="B481">
        <v>44.63269253160147</v>
      </c>
      <c r="C481">
        <v>2123.33687222597</v>
      </c>
      <c r="D481">
        <v>0.6030394260863384</v>
      </c>
      <c r="E481">
        <v>239.4183723053623</v>
      </c>
      <c r="F481">
        <v>11.74553270294842</v>
      </c>
      <c r="G481">
        <v>19453.08577419371</v>
      </c>
      <c r="H481">
        <v>0.395506068507727</v>
      </c>
      <c r="I481">
        <v>0.1880703204780469</v>
      </c>
      <c r="J481">
        <v>18.12956126051018</v>
      </c>
      <c r="K481">
        <v>2.832520156706463</v>
      </c>
      <c r="L481">
        <v>919.6754564191298</v>
      </c>
      <c r="M481">
        <v>402.5900333838638</v>
      </c>
      <c r="N481">
        <v>427.9124367470322</v>
      </c>
    </row>
    <row r="482" spans="1:14">
      <c r="A482">
        <v>480</v>
      </c>
      <c r="B482">
        <v>44.54683372394291</v>
      </c>
      <c r="C482">
        <v>2123.966741072201</v>
      </c>
      <c r="D482">
        <v>0.6030271532793767</v>
      </c>
      <c r="E482">
        <v>239.520377333751</v>
      </c>
      <c r="F482">
        <v>11.74204952922968</v>
      </c>
      <c r="G482">
        <v>19453.08577419372</v>
      </c>
      <c r="H482">
        <v>0.3954562785746319</v>
      </c>
      <c r="I482">
        <v>0.1881104776717339</v>
      </c>
      <c r="J482">
        <v>18.12555479875062</v>
      </c>
      <c r="K482">
        <v>2.832520156706463</v>
      </c>
      <c r="L482">
        <v>919.6754564191298</v>
      </c>
      <c r="M482">
        <v>402.5789984750984</v>
      </c>
      <c r="N482">
        <v>428.0455282976853</v>
      </c>
    </row>
    <row r="483" spans="1:14">
      <c r="A483">
        <v>481</v>
      </c>
      <c r="B483">
        <v>44.54318776766016</v>
      </c>
      <c r="C483">
        <v>2123.582930215638</v>
      </c>
      <c r="D483">
        <v>0.6030280841476846</v>
      </c>
      <c r="E483">
        <v>239.4819246815583</v>
      </c>
      <c r="F483">
        <v>11.74417175672713</v>
      </c>
      <c r="G483">
        <v>19453.08577419372</v>
      </c>
      <c r="H483">
        <v>0.3954534422860765</v>
      </c>
      <c r="I483">
        <v>0.1881028010067504</v>
      </c>
      <c r="J483">
        <v>18.125233511481</v>
      </c>
      <c r="K483">
        <v>2.832520156706463</v>
      </c>
      <c r="L483">
        <v>919.6754564191298</v>
      </c>
      <c r="M483">
        <v>402.5880024135238</v>
      </c>
      <c r="N483">
        <v>428.0782857364898</v>
      </c>
    </row>
    <row r="484" spans="1:14">
      <c r="A484">
        <v>482</v>
      </c>
      <c r="B484">
        <v>44.53141472389201</v>
      </c>
      <c r="C484">
        <v>2123.123340888531</v>
      </c>
      <c r="D484">
        <v>0.6030276694439501</v>
      </c>
      <c r="E484">
        <v>239.4391445130824</v>
      </c>
      <c r="F484">
        <v>11.74671399998316</v>
      </c>
      <c r="G484">
        <v>19453.08577419372</v>
      </c>
      <c r="H484">
        <v>0.3954457102542863</v>
      </c>
      <c r="I484">
        <v>0.1880951611870282</v>
      </c>
      <c r="J484">
        <v>18.12447681619227</v>
      </c>
      <c r="K484">
        <v>2.832520156706463</v>
      </c>
      <c r="L484">
        <v>919.6754564191298</v>
      </c>
      <c r="M484">
        <v>402.5997043385835</v>
      </c>
      <c r="N484">
        <v>428.1436514821899</v>
      </c>
    </row>
    <row r="485" spans="1:14">
      <c r="A485">
        <v>483</v>
      </c>
      <c r="B485">
        <v>44.55241686660656</v>
      </c>
      <c r="C485">
        <v>2123.171508612227</v>
      </c>
      <c r="D485">
        <v>0.6030301897196553</v>
      </c>
      <c r="E485">
        <v>239.4353063628472</v>
      </c>
      <c r="F485">
        <v>11.74644750598021</v>
      </c>
      <c r="G485">
        <v>19453.08577419373</v>
      </c>
      <c r="H485">
        <v>0.3954583244726258</v>
      </c>
      <c r="I485">
        <v>0.1880895665899771</v>
      </c>
      <c r="J485">
        <v>18.12553119978956</v>
      </c>
      <c r="K485">
        <v>2.832520156706463</v>
      </c>
      <c r="L485">
        <v>919.6754564191298</v>
      </c>
      <c r="M485">
        <v>402.5980716248799</v>
      </c>
      <c r="N485">
        <v>428.0946948730781</v>
      </c>
    </row>
    <row r="486" spans="1:14">
      <c r="A486">
        <v>484</v>
      </c>
      <c r="B486">
        <v>44.51636913712234</v>
      </c>
      <c r="C486">
        <v>2123.126493397508</v>
      </c>
      <c r="D486">
        <v>0.6030254815848907</v>
      </c>
      <c r="E486">
        <v>239.4459238134091</v>
      </c>
      <c r="F486">
        <v>11.74669655796007</v>
      </c>
      <c r="G486">
        <v>19453.08577419373</v>
      </c>
      <c r="H486">
        <v>0.3954368113090801</v>
      </c>
      <c r="I486">
        <v>0.1880993951884313</v>
      </c>
      <c r="J486">
        <v>18.12373065095716</v>
      </c>
      <c r="K486">
        <v>2.832520156706463</v>
      </c>
      <c r="L486">
        <v>919.6754564191298</v>
      </c>
      <c r="M486">
        <v>402.600579002482</v>
      </c>
      <c r="N486">
        <v>428.176735664129</v>
      </c>
    </row>
    <row r="487" spans="1:14">
      <c r="A487">
        <v>485</v>
      </c>
      <c r="B487">
        <v>44.56737617205321</v>
      </c>
      <c r="C487">
        <v>2123.973782453229</v>
      </c>
      <c r="D487">
        <v>0.6030298346478185</v>
      </c>
      <c r="E487">
        <v>239.5123423728982</v>
      </c>
      <c r="F487">
        <v>11.74201060208027</v>
      </c>
      <c r="G487">
        <v>19453.08577419372</v>
      </c>
      <c r="H487">
        <v>0.3954684503368213</v>
      </c>
      <c r="I487">
        <v>0.1881048013049722</v>
      </c>
      <c r="J487">
        <v>18.12657447327139</v>
      </c>
      <c r="K487">
        <v>2.832520156706463</v>
      </c>
      <c r="L487">
        <v>919.6754564191298</v>
      </c>
      <c r="M487">
        <v>402.5776912706818</v>
      </c>
      <c r="N487">
        <v>427.9972324107748</v>
      </c>
    </row>
    <row r="488" spans="1:14">
      <c r="A488">
        <v>486</v>
      </c>
      <c r="B488">
        <v>44.56875566190084</v>
      </c>
      <c r="C488">
        <v>2123.927211198048</v>
      </c>
      <c r="D488">
        <v>0.6030302169004401</v>
      </c>
      <c r="E488">
        <v>239.5068714506083</v>
      </c>
      <c r="F488">
        <v>11.7422680686117</v>
      </c>
      <c r="G488">
        <v>19453.08577419372</v>
      </c>
      <c r="H488">
        <v>0.3954691594309594</v>
      </c>
      <c r="I488">
        <v>0.1881035378077977</v>
      </c>
      <c r="J488">
        <v>18.1266261676115</v>
      </c>
      <c r="K488">
        <v>2.832520156706463</v>
      </c>
      <c r="L488">
        <v>919.6754564191298</v>
      </c>
      <c r="M488">
        <v>402.5785168661839</v>
      </c>
      <c r="N488">
        <v>427.9938012601892</v>
      </c>
    </row>
    <row r="489" spans="1:14">
      <c r="A489">
        <v>487</v>
      </c>
      <c r="B489">
        <v>44.57368278831667</v>
      </c>
      <c r="C489">
        <v>2123.700551215406</v>
      </c>
      <c r="D489">
        <v>0.6030314037888539</v>
      </c>
      <c r="E489">
        <v>239.4811864291925</v>
      </c>
      <c r="F489">
        <v>11.74352130663299</v>
      </c>
      <c r="G489">
        <v>19453.08577419372</v>
      </c>
      <c r="H489">
        <v>0.3954716876462595</v>
      </c>
      <c r="I489">
        <v>0.188096777093428</v>
      </c>
      <c r="J489">
        <v>18.12678513756787</v>
      </c>
      <c r="K489">
        <v>2.832520156706463</v>
      </c>
      <c r="L489">
        <v>919.6754564191298</v>
      </c>
      <c r="M489">
        <v>402.5836414027194</v>
      </c>
      <c r="N489">
        <v>428.0030198890604</v>
      </c>
    </row>
    <row r="490" spans="1:14">
      <c r="A490">
        <v>488</v>
      </c>
      <c r="B490">
        <v>44.53417323421763</v>
      </c>
      <c r="C490">
        <v>2123.113467253188</v>
      </c>
      <c r="D490">
        <v>0.6030281750035166</v>
      </c>
      <c r="E490">
        <v>239.436729023385</v>
      </c>
      <c r="F490">
        <v>11.74676862860867</v>
      </c>
      <c r="G490">
        <v>19453.08577419373</v>
      </c>
      <c r="H490">
        <v>0.3954471218226654</v>
      </c>
      <c r="I490">
        <v>0.1880956080034628</v>
      </c>
      <c r="J490">
        <v>18.12461608441527</v>
      </c>
      <c r="K490">
        <v>2.832520156706463</v>
      </c>
      <c r="L490">
        <v>919.6754564191298</v>
      </c>
      <c r="M490">
        <v>402.5984843753183</v>
      </c>
      <c r="N490">
        <v>428.1316263578974</v>
      </c>
    </row>
    <row r="491" spans="1:14">
      <c r="A491">
        <v>489</v>
      </c>
      <c r="B491">
        <v>44.56710936526578</v>
      </c>
      <c r="C491">
        <v>2124.528987195273</v>
      </c>
      <c r="D491">
        <v>0.6030284968136953</v>
      </c>
      <c r="E491">
        <v>239.5700599283918</v>
      </c>
      <c r="F491">
        <v>11.73894205370709</v>
      </c>
      <c r="G491">
        <v>19453.08577419373</v>
      </c>
      <c r="H491">
        <v>0.3954690779159603</v>
      </c>
      <c r="I491">
        <v>0.1881191448708292</v>
      </c>
      <c r="J491">
        <v>18.12677559102734</v>
      </c>
      <c r="K491">
        <v>2.832520156706463</v>
      </c>
      <c r="L491">
        <v>919.6754564191298</v>
      </c>
      <c r="M491">
        <v>402.5634764996475</v>
      </c>
      <c r="N491">
        <v>427.9482063315515</v>
      </c>
    </row>
    <row r="492" spans="1:14">
      <c r="A492">
        <v>490</v>
      </c>
      <c r="B492">
        <v>44.55115010009496</v>
      </c>
      <c r="C492">
        <v>2124.296900228569</v>
      </c>
      <c r="D492">
        <v>0.6030270080469762</v>
      </c>
      <c r="E492">
        <v>239.5526481292845</v>
      </c>
      <c r="F492">
        <v>11.74022457473947</v>
      </c>
      <c r="G492">
        <v>19453.08577419372</v>
      </c>
      <c r="H492">
        <v>0.3954591680238388</v>
      </c>
      <c r="I492">
        <v>0.1881187031124917</v>
      </c>
      <c r="J492">
        <v>18.12590091634427</v>
      </c>
      <c r="K492">
        <v>2.832520156706463</v>
      </c>
      <c r="L492">
        <v>919.6754564191298</v>
      </c>
      <c r="M492">
        <v>402.5694350810149</v>
      </c>
      <c r="N492">
        <v>428.0049435946261</v>
      </c>
    </row>
    <row r="493" spans="1:14">
      <c r="A493">
        <v>491</v>
      </c>
      <c r="B493">
        <v>44.55938620740694</v>
      </c>
      <c r="C493">
        <v>2123.727058932666</v>
      </c>
      <c r="D493">
        <v>0.60302953851066</v>
      </c>
      <c r="E493">
        <v>239.4900435710499</v>
      </c>
      <c r="F493">
        <v>11.74337472756054</v>
      </c>
      <c r="G493">
        <v>19453.08577419373</v>
      </c>
      <c r="H493">
        <v>0.3954632785028243</v>
      </c>
      <c r="I493">
        <v>0.1881014561477076</v>
      </c>
      <c r="J493">
        <v>18.12608734235301</v>
      </c>
      <c r="K493">
        <v>2.832520156706463</v>
      </c>
      <c r="L493">
        <v>919.6754564191298</v>
      </c>
      <c r="M493">
        <v>402.5838118433907</v>
      </c>
      <c r="N493">
        <v>428.0319738942532</v>
      </c>
    </row>
    <row r="494" spans="1:14">
      <c r="A494">
        <v>492</v>
      </c>
      <c r="B494">
        <v>44.59005267240795</v>
      </c>
      <c r="C494">
        <v>2122.90874278329</v>
      </c>
      <c r="D494">
        <v>0.6030352022151535</v>
      </c>
      <c r="E494">
        <v>239.3920633907007</v>
      </c>
      <c r="F494">
        <v>11.7479014380093</v>
      </c>
      <c r="G494">
        <v>19453.08577419373</v>
      </c>
      <c r="H494">
        <v>0.3954802301284608</v>
      </c>
      <c r="I494">
        <v>0.1880717727861247</v>
      </c>
      <c r="J494">
        <v>18.12728739377683</v>
      </c>
      <c r="K494">
        <v>2.832520156706463</v>
      </c>
      <c r="L494">
        <v>919.6754564191298</v>
      </c>
      <c r="M494">
        <v>402.6030496007897</v>
      </c>
      <c r="N494">
        <v>428.0323050204112</v>
      </c>
    </row>
    <row r="495" spans="1:14">
      <c r="A495">
        <v>493</v>
      </c>
      <c r="B495">
        <v>44.56593431252839</v>
      </c>
      <c r="C495">
        <v>2123.309891224554</v>
      </c>
      <c r="D495">
        <v>0.6030313372505359</v>
      </c>
      <c r="E495">
        <v>239.443941228296</v>
      </c>
      <c r="F495">
        <v>11.74568195400018</v>
      </c>
      <c r="G495">
        <v>19453.08577419373</v>
      </c>
      <c r="H495">
        <v>0.3954665320783695</v>
      </c>
      <c r="I495">
        <v>0.188089066649539</v>
      </c>
      <c r="J495">
        <v>18.12625048920419</v>
      </c>
      <c r="K495">
        <v>2.832520156706463</v>
      </c>
      <c r="L495">
        <v>919.6754564191298</v>
      </c>
      <c r="M495">
        <v>402.5939735342974</v>
      </c>
      <c r="N495">
        <v>428.0515401546521</v>
      </c>
    </row>
    <row r="496" spans="1:14">
      <c r="A496">
        <v>494</v>
      </c>
      <c r="B496">
        <v>44.54250774370907</v>
      </c>
      <c r="C496">
        <v>2124.322794932534</v>
      </c>
      <c r="D496">
        <v>0.6030257015516489</v>
      </c>
      <c r="E496">
        <v>239.5591801543539</v>
      </c>
      <c r="F496">
        <v>11.7400814657729</v>
      </c>
      <c r="G496">
        <v>19453.08577419372</v>
      </c>
      <c r="H496">
        <v>0.3954542286319402</v>
      </c>
      <c r="I496">
        <v>0.188120775723575</v>
      </c>
      <c r="J496">
        <v>18.1254767815311</v>
      </c>
      <c r="K496">
        <v>2.832520156706463</v>
      </c>
      <c r="L496">
        <v>919.6754564191298</v>
      </c>
      <c r="M496">
        <v>402.5701890898104</v>
      </c>
      <c r="N496">
        <v>428.0263091692502</v>
      </c>
    </row>
    <row r="497" spans="1:14">
      <c r="A497">
        <v>495</v>
      </c>
      <c r="B497">
        <v>44.54351855419348</v>
      </c>
      <c r="C497">
        <v>2124.245513306535</v>
      </c>
      <c r="D497">
        <v>0.6030264222541034</v>
      </c>
      <c r="E497">
        <v>239.5506335286416</v>
      </c>
      <c r="F497">
        <v>11.74050857863691</v>
      </c>
      <c r="G497">
        <v>19453.08577419373</v>
      </c>
      <c r="H497">
        <v>0.3954546589406546</v>
      </c>
      <c r="I497">
        <v>0.1881190628009148</v>
      </c>
      <c r="J497">
        <v>18.12550208121156</v>
      </c>
      <c r="K497">
        <v>2.832520156706463</v>
      </c>
      <c r="L497">
        <v>919.6754564191298</v>
      </c>
      <c r="M497">
        <v>402.5716044524552</v>
      </c>
      <c r="N497">
        <v>428.0228752886163</v>
      </c>
    </row>
    <row r="498" spans="1:14">
      <c r="A498">
        <v>496</v>
      </c>
      <c r="B498">
        <v>44.57394341450443</v>
      </c>
      <c r="C498">
        <v>2125.032388365354</v>
      </c>
      <c r="D498">
        <v>0.6030282126473161</v>
      </c>
      <c r="E498">
        <v>239.6195540390935</v>
      </c>
      <c r="F498">
        <v>11.73616120330796</v>
      </c>
      <c r="G498">
        <v>19453.08577419371</v>
      </c>
      <c r="H498">
        <v>0.39547401711559</v>
      </c>
      <c r="I498">
        <v>0.1881288512751219</v>
      </c>
      <c r="J498">
        <v>18.12730298549062</v>
      </c>
      <c r="K498">
        <v>2.832520156706463</v>
      </c>
      <c r="L498">
        <v>919.6754564191298</v>
      </c>
      <c r="M498">
        <v>402.5513385904973</v>
      </c>
      <c r="N498">
        <v>427.8935007463351</v>
      </c>
    </row>
    <row r="499" spans="1:14">
      <c r="A499">
        <v>497</v>
      </c>
      <c r="B499">
        <v>44.57483104338643</v>
      </c>
      <c r="C499">
        <v>2126.262638871551</v>
      </c>
      <c r="D499">
        <v>0.6030255663354317</v>
      </c>
      <c r="E499">
        <v>239.7468868581911</v>
      </c>
      <c r="F499">
        <v>11.72937068834653</v>
      </c>
      <c r="G499">
        <v>19453.08577419372</v>
      </c>
      <c r="H499">
        <v>0.3954763598503174</v>
      </c>
      <c r="I499">
        <v>0.1881596564983586</v>
      </c>
      <c r="J499">
        <v>18.12781999331779</v>
      </c>
      <c r="K499">
        <v>2.832520156706463</v>
      </c>
      <c r="L499">
        <v>919.6754564191298</v>
      </c>
      <c r="M499">
        <v>402.5202649024948</v>
      </c>
      <c r="N499">
        <v>427.785530951767</v>
      </c>
    </row>
    <row r="500" spans="1:14">
      <c r="A500">
        <v>498</v>
      </c>
      <c r="B500">
        <v>44.55899855302454</v>
      </c>
      <c r="C500">
        <v>2124.962012453538</v>
      </c>
      <c r="D500">
        <v>0.6030270202695811</v>
      </c>
      <c r="E500">
        <v>239.6184259978863</v>
      </c>
      <c r="F500">
        <v>11.73654988933673</v>
      </c>
      <c r="G500">
        <v>19453.08577419371</v>
      </c>
      <c r="H500">
        <v>0.3954649228046106</v>
      </c>
      <c r="I500">
        <v>0.1881325523313475</v>
      </c>
      <c r="J500">
        <v>18.12654513627871</v>
      </c>
      <c r="K500">
        <v>2.832520156706463</v>
      </c>
      <c r="L500">
        <v>919.6754564191298</v>
      </c>
      <c r="M500">
        <v>402.5528380898878</v>
      </c>
      <c r="N500">
        <v>427.926314902927</v>
      </c>
    </row>
    <row r="501" spans="1:14">
      <c r="A501">
        <v>499</v>
      </c>
      <c r="B501">
        <v>44.60029550421183</v>
      </c>
      <c r="C501">
        <v>2125.318769516362</v>
      </c>
      <c r="D501">
        <v>0.6030313061748567</v>
      </c>
      <c r="E501">
        <v>239.638104782767</v>
      </c>
      <c r="F501">
        <v>11.7345797862509</v>
      </c>
      <c r="G501">
        <v>19453.08577419372</v>
      </c>
      <c r="H501">
        <v>0.3954901328615079</v>
      </c>
      <c r="I501">
        <v>0.1881280257166501</v>
      </c>
      <c r="J501">
        <v>18.1287160162554</v>
      </c>
      <c r="K501">
        <v>2.832520156706463</v>
      </c>
      <c r="L501">
        <v>919.6754564191298</v>
      </c>
      <c r="M501">
        <v>402.5431415911077</v>
      </c>
      <c r="N501">
        <v>427.8048536399204</v>
      </c>
    </row>
    <row r="502" spans="1:14">
      <c r="A502">
        <v>500</v>
      </c>
      <c r="B502">
        <v>44.61529117610311</v>
      </c>
      <c r="C502">
        <v>2125.501180944806</v>
      </c>
      <c r="D502">
        <v>0.603032584228073</v>
      </c>
      <c r="E502">
        <v>239.650702411357</v>
      </c>
      <c r="F502">
        <v>11.73357271955049</v>
      </c>
      <c r="G502">
        <v>19453.08577419372</v>
      </c>
      <c r="H502">
        <v>0.3954993098131782</v>
      </c>
      <c r="I502">
        <v>0.1881280315781444</v>
      </c>
      <c r="J502">
        <v>18.12952506471251</v>
      </c>
      <c r="K502">
        <v>2.832520156706463</v>
      </c>
      <c r="L502">
        <v>919.6754564191298</v>
      </c>
      <c r="M502">
        <v>402.5380142295862</v>
      </c>
      <c r="N502">
        <v>427.7583137941456</v>
      </c>
    </row>
    <row r="503" spans="1:14">
      <c r="A503">
        <v>501</v>
      </c>
      <c r="B503">
        <v>44.62328779989981</v>
      </c>
      <c r="C503">
        <v>2125.862545954168</v>
      </c>
      <c r="D503">
        <v>0.6030325997717783</v>
      </c>
      <c r="E503">
        <v>239.6848582767122</v>
      </c>
      <c r="F503">
        <v>11.73157818673194</v>
      </c>
      <c r="G503">
        <v>19453.08577419372</v>
      </c>
      <c r="H503">
        <v>0.395504614502648</v>
      </c>
      <c r="I503">
        <v>0.1881345500557101</v>
      </c>
      <c r="J503">
        <v>18.13005662629127</v>
      </c>
      <c r="K503">
        <v>2.832520156706463</v>
      </c>
      <c r="L503">
        <v>919.6754564191298</v>
      </c>
      <c r="M503">
        <v>402.5287543103723</v>
      </c>
      <c r="N503">
        <v>427.7107354332686</v>
      </c>
    </row>
    <row r="504" spans="1:14">
      <c r="A504">
        <v>502</v>
      </c>
      <c r="B504">
        <v>44.58313050042671</v>
      </c>
      <c r="C504">
        <v>2125.047443486545</v>
      </c>
      <c r="D504">
        <v>0.6030298358828023</v>
      </c>
      <c r="E504">
        <v>239.6172288320327</v>
      </c>
      <c r="F504">
        <v>11.73607805724468</v>
      </c>
      <c r="G504">
        <v>19453.08577419372</v>
      </c>
      <c r="H504">
        <v>0.395479554332828</v>
      </c>
      <c r="I504">
        <v>0.1881262454490548</v>
      </c>
      <c r="J504">
        <v>18.12776443334941</v>
      </c>
      <c r="K504">
        <v>2.832520156706463</v>
      </c>
      <c r="L504">
        <v>919.6754564191298</v>
      </c>
      <c r="M504">
        <v>402.5507663358052</v>
      </c>
      <c r="N504">
        <v>427.8682444148713</v>
      </c>
    </row>
    <row r="505" spans="1:14">
      <c r="A505">
        <v>503</v>
      </c>
      <c r="B505">
        <v>44.61733539432878</v>
      </c>
      <c r="C505">
        <v>2126.911612590662</v>
      </c>
      <c r="D505">
        <v>0.6030293665587606</v>
      </c>
      <c r="E505">
        <v>239.7962838007053</v>
      </c>
      <c r="F505">
        <v>11.72579176514475</v>
      </c>
      <c r="G505">
        <v>19453.08577419371</v>
      </c>
      <c r="H505">
        <v>0.3955026308920132</v>
      </c>
      <c r="I505">
        <v>0.1881628207882495</v>
      </c>
      <c r="J505">
        <v>18.13016470916033</v>
      </c>
      <c r="K505">
        <v>2.832520156706463</v>
      </c>
      <c r="L505">
        <v>919.6754564191298</v>
      </c>
      <c r="M505">
        <v>402.5025455352936</v>
      </c>
      <c r="N505">
        <v>427.6336884446447</v>
      </c>
    </row>
    <row r="506" spans="1:14">
      <c r="A506">
        <v>504</v>
      </c>
      <c r="B506">
        <v>44.58524799596164</v>
      </c>
      <c r="C506">
        <v>2125.124804407541</v>
      </c>
      <c r="D506">
        <v>0.6030298098120728</v>
      </c>
      <c r="E506">
        <v>239.6243536927568</v>
      </c>
      <c r="F506">
        <v>11.73565082878001</v>
      </c>
      <c r="G506">
        <v>19453.08577419372</v>
      </c>
      <c r="H506">
        <v>0.3954809071499734</v>
      </c>
      <c r="I506">
        <v>0.1881276539652663</v>
      </c>
      <c r="J506">
        <v>18.1278981484832</v>
      </c>
      <c r="K506">
        <v>2.832520156706463</v>
      </c>
      <c r="L506">
        <v>919.6754564191298</v>
      </c>
      <c r="M506">
        <v>402.5486500143172</v>
      </c>
      <c r="N506">
        <v>427.8539336131595</v>
      </c>
    </row>
    <row r="507" spans="1:14">
      <c r="A507">
        <v>505</v>
      </c>
      <c r="B507">
        <v>44.57252986065038</v>
      </c>
      <c r="C507">
        <v>2125.377680715117</v>
      </c>
      <c r="D507">
        <v>0.6030278156970285</v>
      </c>
      <c r="E507">
        <v>239.6558029464894</v>
      </c>
      <c r="F507">
        <v>11.7342545272777</v>
      </c>
      <c r="G507">
        <v>19453.08577419373</v>
      </c>
      <c r="H507">
        <v>0.3954735471386239</v>
      </c>
      <c r="I507">
        <v>0.1881391952047807</v>
      </c>
      <c r="J507">
        <v>18.12737408691188</v>
      </c>
      <c r="K507">
        <v>2.832520156706463</v>
      </c>
      <c r="L507">
        <v>919.6754564191298</v>
      </c>
      <c r="M507">
        <v>402.541604830337</v>
      </c>
      <c r="N507">
        <v>427.8539838095065</v>
      </c>
    </row>
    <row r="508" spans="1:14">
      <c r="A508">
        <v>506</v>
      </c>
      <c r="B508">
        <v>44.58175405655246</v>
      </c>
      <c r="C508">
        <v>2124.81335077619</v>
      </c>
      <c r="D508">
        <v>0.6030302190730182</v>
      </c>
      <c r="E508">
        <v>239.5934247689929</v>
      </c>
      <c r="F508">
        <v>11.73737103214073</v>
      </c>
      <c r="G508">
        <v>19453.08577419372</v>
      </c>
      <c r="H508">
        <v>0.3954783070789337</v>
      </c>
      <c r="I508">
        <v>0.1881213475791445</v>
      </c>
      <c r="J508">
        <v>18.12760928178918</v>
      </c>
      <c r="K508">
        <v>2.832520156706463</v>
      </c>
      <c r="L508">
        <v>919.6754564191298</v>
      </c>
      <c r="M508">
        <v>402.5561961682601</v>
      </c>
      <c r="N508">
        <v>427.8869359222119</v>
      </c>
    </row>
    <row r="509" spans="1:14">
      <c r="A509">
        <v>507</v>
      </c>
      <c r="B509">
        <v>44.59397595741409</v>
      </c>
      <c r="C509">
        <v>2126.469070104483</v>
      </c>
      <c r="D509">
        <v>0.6030274565828289</v>
      </c>
      <c r="E509">
        <v>239.760268677205</v>
      </c>
      <c r="F509">
        <v>11.72823203625573</v>
      </c>
      <c r="G509">
        <v>19453.08577419373</v>
      </c>
      <c r="H509">
        <v>0.3954881154811734</v>
      </c>
      <c r="I509">
        <v>0.1881585755053714</v>
      </c>
      <c r="J509">
        <v>18.12884216853934</v>
      </c>
      <c r="K509">
        <v>2.832520156706463</v>
      </c>
      <c r="L509">
        <v>919.6754564191298</v>
      </c>
      <c r="M509">
        <v>402.5147479821699</v>
      </c>
      <c r="N509">
        <v>427.7261635844984</v>
      </c>
    </row>
    <row r="510" spans="1:14">
      <c r="A510">
        <v>508</v>
      </c>
      <c r="B510">
        <v>44.58856444755141</v>
      </c>
      <c r="C510">
        <v>2124.901487480636</v>
      </c>
      <c r="D510">
        <v>0.6030308970570899</v>
      </c>
      <c r="E510">
        <v>239.5996696549626</v>
      </c>
      <c r="F510">
        <v>11.73688418924108</v>
      </c>
      <c r="G510">
        <v>19453.08577419372</v>
      </c>
      <c r="H510">
        <v>0.395482466036223</v>
      </c>
      <c r="I510">
        <v>0.1881216374675958</v>
      </c>
      <c r="J510">
        <v>18.12797982201163</v>
      </c>
      <c r="K510">
        <v>2.832520156706463</v>
      </c>
      <c r="L510">
        <v>919.6754564191298</v>
      </c>
      <c r="M510">
        <v>402.5535946903702</v>
      </c>
      <c r="N510">
        <v>427.8632365294241</v>
      </c>
    </row>
    <row r="511" spans="1:14">
      <c r="A511">
        <v>509</v>
      </c>
      <c r="B511">
        <v>44.59038433175859</v>
      </c>
      <c r="C511">
        <v>2124.616906144603</v>
      </c>
      <c r="D511">
        <v>0.6030319408654682</v>
      </c>
      <c r="E511">
        <v>239.5693844502511</v>
      </c>
      <c r="F511">
        <v>11.73845628356726</v>
      </c>
      <c r="G511">
        <v>19453.08577419372</v>
      </c>
      <c r="H511">
        <v>0.3954831713012542</v>
      </c>
      <c r="I511">
        <v>0.1881136427911383</v>
      </c>
      <c r="J511">
        <v>18.12796050145737</v>
      </c>
      <c r="K511">
        <v>2.832520156706463</v>
      </c>
      <c r="L511">
        <v>919.6754564191298</v>
      </c>
      <c r="M511">
        <v>402.5609282325084</v>
      </c>
      <c r="N511">
        <v>427.885405911034</v>
      </c>
    </row>
    <row r="512" spans="1:14">
      <c r="A512">
        <v>510</v>
      </c>
      <c r="B512">
        <v>44.5939344197039</v>
      </c>
      <c r="C512">
        <v>2125.624060674744</v>
      </c>
      <c r="D512">
        <v>0.6030296128590253</v>
      </c>
      <c r="E512">
        <v>239.6725357174921</v>
      </c>
      <c r="F512">
        <v>11.73289441604722</v>
      </c>
      <c r="G512">
        <v>19453.08577419372</v>
      </c>
      <c r="H512">
        <v>0.3954868305499155</v>
      </c>
      <c r="I512">
        <v>0.1881374150001195</v>
      </c>
      <c r="J512">
        <v>18.12851719959552</v>
      </c>
      <c r="K512">
        <v>2.832520156706463</v>
      </c>
      <c r="L512">
        <v>919.6754564191298</v>
      </c>
      <c r="M512">
        <v>402.535911017326</v>
      </c>
      <c r="N512">
        <v>427.7951787774114</v>
      </c>
    </row>
    <row r="513" spans="1:14">
      <c r="A513">
        <v>511</v>
      </c>
      <c r="B513">
        <v>44.62506156068991</v>
      </c>
      <c r="C513">
        <v>2124.888616318668</v>
      </c>
      <c r="D513">
        <v>0.6030350852065067</v>
      </c>
      <c r="E513">
        <v>239.5830174805217</v>
      </c>
      <c r="F513">
        <v>11.73695528347926</v>
      </c>
      <c r="G513">
        <v>19453.08577419373</v>
      </c>
      <c r="H513">
        <v>0.3955042224561087</v>
      </c>
      <c r="I513">
        <v>0.188109374583178</v>
      </c>
      <c r="J513">
        <v>18.12976968999818</v>
      </c>
      <c r="K513">
        <v>2.832520156706463</v>
      </c>
      <c r="L513">
        <v>919.6754564191298</v>
      </c>
      <c r="M513">
        <v>402.553305094363</v>
      </c>
      <c r="N513">
        <v>427.7883533776297</v>
      </c>
    </row>
    <row r="514" spans="1:14">
      <c r="A514">
        <v>512</v>
      </c>
      <c r="B514">
        <v>44.63300193368636</v>
      </c>
      <c r="C514">
        <v>2124.985037273334</v>
      </c>
      <c r="D514">
        <v>0.6030355977866536</v>
      </c>
      <c r="E514">
        <v>239.5897156419575</v>
      </c>
      <c r="F514">
        <v>11.73642272046661</v>
      </c>
      <c r="G514">
        <v>19453.08577419372</v>
      </c>
      <c r="H514">
        <v>0.3955091048841174</v>
      </c>
      <c r="I514">
        <v>0.1881091253741222</v>
      </c>
      <c r="J514">
        <v>18.13019594443086</v>
      </c>
      <c r="K514">
        <v>2.832520156706463</v>
      </c>
      <c r="L514">
        <v>919.6754564191298</v>
      </c>
      <c r="M514">
        <v>402.5508212466309</v>
      </c>
      <c r="N514">
        <v>427.7663255405603</v>
      </c>
    </row>
    <row r="515" spans="1:14">
      <c r="A515">
        <v>513</v>
      </c>
      <c r="B515">
        <v>44.60254162071961</v>
      </c>
      <c r="C515">
        <v>2125.549370404733</v>
      </c>
      <c r="D515">
        <v>0.6030304533297099</v>
      </c>
      <c r="E515">
        <v>239.6612741855836</v>
      </c>
      <c r="F515">
        <v>11.73330670148465</v>
      </c>
      <c r="G515">
        <v>19453.08577419372</v>
      </c>
      <c r="H515">
        <v>0.3954919323988483</v>
      </c>
      <c r="I515">
        <v>0.188132071135007</v>
      </c>
      <c r="J515">
        <v>18.12890677181576</v>
      </c>
      <c r="K515">
        <v>2.832520156706463</v>
      </c>
      <c r="L515">
        <v>919.6754564191298</v>
      </c>
      <c r="M515">
        <v>402.5382276984508</v>
      </c>
      <c r="N515">
        <v>427.7893924140598</v>
      </c>
    </row>
    <row r="516" spans="1:14">
      <c r="A516">
        <v>514</v>
      </c>
      <c r="B516">
        <v>44.63288456523716</v>
      </c>
      <c r="C516">
        <v>2125.015552357893</v>
      </c>
      <c r="D516">
        <v>0.6030357418839211</v>
      </c>
      <c r="E516">
        <v>239.5928274388916</v>
      </c>
      <c r="F516">
        <v>11.73625418620278</v>
      </c>
      <c r="G516">
        <v>19453.08577419373</v>
      </c>
      <c r="H516">
        <v>0.3955089991594141</v>
      </c>
      <c r="I516">
        <v>0.1881105974601811</v>
      </c>
      <c r="J516">
        <v>18.13020598700523</v>
      </c>
      <c r="K516">
        <v>2.832520156706463</v>
      </c>
      <c r="L516">
        <v>919.6754564191298</v>
      </c>
      <c r="M516">
        <v>402.5494572995349</v>
      </c>
      <c r="N516">
        <v>427.7599110394811</v>
      </c>
    </row>
    <row r="517" spans="1:14">
      <c r="A517">
        <v>515</v>
      </c>
      <c r="B517">
        <v>44.65414184297331</v>
      </c>
      <c r="C517">
        <v>2125.36897350519</v>
      </c>
      <c r="D517">
        <v>0.6030375053768305</v>
      </c>
      <c r="E517">
        <v>239.6205731357335</v>
      </c>
      <c r="F517">
        <v>11.73430260016235</v>
      </c>
      <c r="G517">
        <v>19453.08577419373</v>
      </c>
      <c r="H517">
        <v>0.3955221892755888</v>
      </c>
      <c r="I517">
        <v>0.1881127046654843</v>
      </c>
      <c r="J517">
        <v>18.13138898226399</v>
      </c>
      <c r="K517">
        <v>2.832520156706463</v>
      </c>
      <c r="L517">
        <v>919.6754564191298</v>
      </c>
      <c r="M517">
        <v>402.5400597864721</v>
      </c>
      <c r="N517">
        <v>427.6871041115675</v>
      </c>
    </row>
    <row r="518" spans="1:14">
      <c r="A518">
        <v>516</v>
      </c>
      <c r="B518">
        <v>44.62992198945118</v>
      </c>
      <c r="C518">
        <v>2124.606867677277</v>
      </c>
      <c r="D518">
        <v>0.6030363496348984</v>
      </c>
      <c r="E518">
        <v>239.5516861624067</v>
      </c>
      <c r="F518">
        <v>11.73851174611501</v>
      </c>
      <c r="G518">
        <v>19453.08577419372</v>
      </c>
      <c r="H518">
        <v>0.3955066591753308</v>
      </c>
      <c r="I518">
        <v>0.1881009778386598</v>
      </c>
      <c r="J518">
        <v>18.12990187250325</v>
      </c>
      <c r="K518">
        <v>2.832520156706463</v>
      </c>
      <c r="L518">
        <v>919.6754564191298</v>
      </c>
      <c r="M518">
        <v>402.5600620923194</v>
      </c>
      <c r="N518">
        <v>427.8007190511346</v>
      </c>
    </row>
    <row r="519" spans="1:14">
      <c r="A519">
        <v>517</v>
      </c>
      <c r="B519">
        <v>44.61882752816119</v>
      </c>
      <c r="C519">
        <v>2124.261766856675</v>
      </c>
      <c r="D519">
        <v>0.6030357478748145</v>
      </c>
      <c r="E519">
        <v>239.5205600599521</v>
      </c>
      <c r="F519">
        <v>11.74041874745516</v>
      </c>
      <c r="G519">
        <v>19453.08577419373</v>
      </c>
      <c r="H519">
        <v>0.3954995582081228</v>
      </c>
      <c r="I519">
        <v>0.1880956279569209</v>
      </c>
      <c r="J519">
        <v>18.12922213152758</v>
      </c>
      <c r="K519">
        <v>2.832520156706463</v>
      </c>
      <c r="L519">
        <v>919.6754564191298</v>
      </c>
      <c r="M519">
        <v>402.5691969447757</v>
      </c>
      <c r="N519">
        <v>427.8557203711117</v>
      </c>
    </row>
    <row r="520" spans="1:14">
      <c r="A520">
        <v>518</v>
      </c>
      <c r="B520">
        <v>44.60678185799001</v>
      </c>
      <c r="C520">
        <v>2125.547086409629</v>
      </c>
      <c r="D520">
        <v>0.6030312517255249</v>
      </c>
      <c r="E520">
        <v>239.6591155305564</v>
      </c>
      <c r="F520">
        <v>11.73331930944579</v>
      </c>
      <c r="G520">
        <v>19453.08577419372</v>
      </c>
      <c r="H520">
        <v>0.3954943516362889</v>
      </c>
      <c r="I520">
        <v>0.1881315157999744</v>
      </c>
      <c r="J520">
        <v>18.12912105788323</v>
      </c>
      <c r="K520">
        <v>2.832520156706463</v>
      </c>
      <c r="L520">
        <v>919.6754564191298</v>
      </c>
      <c r="M520">
        <v>402.5374141736485</v>
      </c>
      <c r="N520">
        <v>427.7744246234611</v>
      </c>
    </row>
    <row r="521" spans="1:14">
      <c r="A521">
        <v>519</v>
      </c>
      <c r="B521">
        <v>44.66655858225302</v>
      </c>
      <c r="C521">
        <v>2125.477848437961</v>
      </c>
      <c r="D521">
        <v>0.603038540631279</v>
      </c>
      <c r="E521">
        <v>239.6266705041516</v>
      </c>
      <c r="F521">
        <v>11.73370152525223</v>
      </c>
      <c r="G521">
        <v>19453.08577419373</v>
      </c>
      <c r="H521">
        <v>0.3955297416449677</v>
      </c>
      <c r="I521">
        <v>0.1881114229169546</v>
      </c>
      <c r="J521">
        <v>18.13203915415621</v>
      </c>
      <c r="K521">
        <v>2.832520156706463</v>
      </c>
      <c r="L521">
        <v>919.6754564191298</v>
      </c>
      <c r="M521">
        <v>402.537084377168</v>
      </c>
      <c r="N521">
        <v>427.6495436697533</v>
      </c>
    </row>
    <row r="522" spans="1:14">
      <c r="A522">
        <v>520</v>
      </c>
      <c r="B522">
        <v>44.60640166995537</v>
      </c>
      <c r="C522">
        <v>2124.586715766264</v>
      </c>
      <c r="D522">
        <v>0.6030334887529225</v>
      </c>
      <c r="E522">
        <v>239.5595489936598</v>
      </c>
      <c r="F522">
        <v>11.73862308703717</v>
      </c>
      <c r="G522">
        <v>19453.08577419372</v>
      </c>
      <c r="H522">
        <v>0.3954926684960438</v>
      </c>
      <c r="I522">
        <v>0.1881076106489064</v>
      </c>
      <c r="J522">
        <v>18.12873370140627</v>
      </c>
      <c r="K522">
        <v>2.832520156706463</v>
      </c>
      <c r="L522">
        <v>919.6754564191298</v>
      </c>
      <c r="M522">
        <v>402.5614583679155</v>
      </c>
      <c r="N522">
        <v>427.8527590086136</v>
      </c>
    </row>
    <row r="523" spans="1:14">
      <c r="A523">
        <v>521</v>
      </c>
      <c r="B523">
        <v>44.6559471428898</v>
      </c>
      <c r="C523">
        <v>2125.074730987914</v>
      </c>
      <c r="D523">
        <v>0.6030386832488053</v>
      </c>
      <c r="E523">
        <v>239.5891821420568</v>
      </c>
      <c r="F523">
        <v>11.73592735748744</v>
      </c>
      <c r="G523">
        <v>19453.08577419373</v>
      </c>
      <c r="H523">
        <v>0.3955227598454093</v>
      </c>
      <c r="I523">
        <v>0.1881052443313126</v>
      </c>
      <c r="J523">
        <v>18.13136792924938</v>
      </c>
      <c r="K523">
        <v>2.832520156706463</v>
      </c>
      <c r="L523">
        <v>919.6754564191298</v>
      </c>
      <c r="M523">
        <v>402.5469527719681</v>
      </c>
      <c r="N523">
        <v>427.7038624268476</v>
      </c>
    </row>
    <row r="524" spans="1:14">
      <c r="A524">
        <v>522</v>
      </c>
      <c r="B524">
        <v>44.61711665129496</v>
      </c>
      <c r="C524">
        <v>2123.721478674824</v>
      </c>
      <c r="D524">
        <v>0.6030372605350606</v>
      </c>
      <c r="E524">
        <v>239.4650829039202</v>
      </c>
      <c r="F524">
        <v>11.74340558427107</v>
      </c>
      <c r="G524">
        <v>19453.08577419373</v>
      </c>
      <c r="H524">
        <v>0.3954976639158082</v>
      </c>
      <c r="I524">
        <v>0.1880831754764512</v>
      </c>
      <c r="J524">
        <v>18.12893524441271</v>
      </c>
      <c r="K524">
        <v>2.832520156706463</v>
      </c>
      <c r="L524">
        <v>919.6754564191298</v>
      </c>
      <c r="M524">
        <v>402.5822935757561</v>
      </c>
      <c r="N524">
        <v>427.899466560804</v>
      </c>
    </row>
    <row r="525" spans="1:14">
      <c r="A525">
        <v>523</v>
      </c>
      <c r="B525">
        <v>44.62304825146941</v>
      </c>
      <c r="C525">
        <v>2124.706408245844</v>
      </c>
      <c r="D525">
        <v>0.6030350958962911</v>
      </c>
      <c r="E525">
        <v>239.5649637077563</v>
      </c>
      <c r="F525">
        <v>11.73796180748405</v>
      </c>
      <c r="G525">
        <v>19453.08577419372</v>
      </c>
      <c r="H525">
        <v>0.3955027500322761</v>
      </c>
      <c r="I525">
        <v>0.1881053717312851</v>
      </c>
      <c r="J525">
        <v>18.12959958363841</v>
      </c>
      <c r="K525">
        <v>2.832520156706463</v>
      </c>
      <c r="L525">
        <v>919.6754564191298</v>
      </c>
      <c r="M525">
        <v>402.5579961642915</v>
      </c>
      <c r="N525">
        <v>427.8108873550102</v>
      </c>
    </row>
    <row r="526" spans="1:14">
      <c r="A526">
        <v>524</v>
      </c>
      <c r="B526">
        <v>44.62013229944765</v>
      </c>
      <c r="C526">
        <v>2125.78732639581</v>
      </c>
      <c r="D526">
        <v>0.6030322735380224</v>
      </c>
      <c r="E526">
        <v>239.6783812055901</v>
      </c>
      <c r="F526">
        <v>11.73199330075538</v>
      </c>
      <c r="G526">
        <v>19453.08577419372</v>
      </c>
      <c r="H526">
        <v>0.3955026117562757</v>
      </c>
      <c r="I526">
        <v>0.1881336835067451</v>
      </c>
      <c r="J526">
        <v>18.12987186169129</v>
      </c>
      <c r="K526">
        <v>2.832520156706463</v>
      </c>
      <c r="L526">
        <v>919.6754564191298</v>
      </c>
      <c r="M526">
        <v>402.5307094094393</v>
      </c>
      <c r="N526">
        <v>427.7238791542106</v>
      </c>
    </row>
    <row r="527" spans="1:14">
      <c r="A527">
        <v>525</v>
      </c>
      <c r="B527">
        <v>44.6309031563948</v>
      </c>
      <c r="C527">
        <v>2125.007455563646</v>
      </c>
      <c r="D527">
        <v>0.6030354702217563</v>
      </c>
      <c r="E527">
        <v>239.5929021653644</v>
      </c>
      <c r="F527">
        <v>11.73629890418018</v>
      </c>
      <c r="G527">
        <v>19453.08577419371</v>
      </c>
      <c r="H527">
        <v>0.3955078816884962</v>
      </c>
      <c r="I527">
        <v>0.1881104740951879</v>
      </c>
      <c r="J527">
        <v>18.13010244197534</v>
      </c>
      <c r="K527">
        <v>2.832520156706463</v>
      </c>
      <c r="L527">
        <v>919.6754564191298</v>
      </c>
      <c r="M527">
        <v>402.5502001679142</v>
      </c>
      <c r="N527">
        <v>427.7657710516535</v>
      </c>
    </row>
    <row r="528" spans="1:14">
      <c r="A528">
        <v>526</v>
      </c>
      <c r="B528">
        <v>44.62712771742289</v>
      </c>
      <c r="C528">
        <v>2125.113580554476</v>
      </c>
      <c r="D528">
        <v>0.6030345380036588</v>
      </c>
      <c r="E528">
        <v>239.6055764971854</v>
      </c>
      <c r="F528">
        <v>11.73571281098263</v>
      </c>
      <c r="G528">
        <v>19453.08577419373</v>
      </c>
      <c r="H528">
        <v>0.395505837616508</v>
      </c>
      <c r="I528">
        <v>0.1881139457013573</v>
      </c>
      <c r="J528">
        <v>18.12995403896489</v>
      </c>
      <c r="K528">
        <v>2.832520156706463</v>
      </c>
      <c r="L528">
        <v>919.6754564191298</v>
      </c>
      <c r="M528">
        <v>402.5479852622462</v>
      </c>
      <c r="N528">
        <v>427.7673862740349</v>
      </c>
    </row>
    <row r="529" spans="1:14">
      <c r="A529">
        <v>527</v>
      </c>
      <c r="B529">
        <v>44.62945669423896</v>
      </c>
      <c r="C529">
        <v>2125.492803183007</v>
      </c>
      <c r="D529">
        <v>0.6030339002012246</v>
      </c>
      <c r="E529">
        <v>239.6439591295486</v>
      </c>
      <c r="F529">
        <v>11.73361896815559</v>
      </c>
      <c r="G529">
        <v>19453.08577419371</v>
      </c>
      <c r="H529">
        <v>0.3955077851991443</v>
      </c>
      <c r="I529">
        <v>0.1881227997598506</v>
      </c>
      <c r="J529">
        <v>18.13021407484763</v>
      </c>
      <c r="K529">
        <v>2.832520156706463</v>
      </c>
      <c r="L529">
        <v>919.6754564191298</v>
      </c>
      <c r="M529">
        <v>402.538340636251</v>
      </c>
      <c r="N529">
        <v>427.729301976099</v>
      </c>
    </row>
    <row r="530" spans="1:14">
      <c r="A530">
        <v>528</v>
      </c>
      <c r="B530">
        <v>44.62088814279798</v>
      </c>
      <c r="C530">
        <v>2125.383926657684</v>
      </c>
      <c r="D530">
        <v>0.6030331339755631</v>
      </c>
      <c r="E530">
        <v>239.6362326590373</v>
      </c>
      <c r="F530">
        <v>11.73422004339979</v>
      </c>
      <c r="G530">
        <v>19453.08577419371</v>
      </c>
      <c r="H530">
        <v>0.3955024884887672</v>
      </c>
      <c r="I530">
        <v>0.1881230036165073</v>
      </c>
      <c r="J530">
        <v>18.12975141046683</v>
      </c>
      <c r="K530">
        <v>2.832520156706463</v>
      </c>
      <c r="L530">
        <v>919.6754564191298</v>
      </c>
      <c r="M530">
        <v>402.541099573073</v>
      </c>
      <c r="N530">
        <v>427.7554830573015</v>
      </c>
    </row>
    <row r="531" spans="1:14">
      <c r="A531">
        <v>529</v>
      </c>
      <c r="B531">
        <v>44.63008620381786</v>
      </c>
      <c r="C531">
        <v>2125.749581981473</v>
      </c>
      <c r="D531">
        <v>0.6030332785136046</v>
      </c>
      <c r="E531">
        <v>239.6703564786715</v>
      </c>
      <c r="F531">
        <v>11.7322016118471</v>
      </c>
      <c r="G531">
        <v>19453.08577419373</v>
      </c>
      <c r="H531">
        <v>0.3955085413822456</v>
      </c>
      <c r="I531">
        <v>0.1881290555920235</v>
      </c>
      <c r="J531">
        <v>18.13034300531971</v>
      </c>
      <c r="K531">
        <v>2.832520156706463</v>
      </c>
      <c r="L531">
        <v>919.6754564191298</v>
      </c>
      <c r="M531">
        <v>402.5318726544022</v>
      </c>
      <c r="N531">
        <v>427.7069412926544</v>
      </c>
    </row>
    <row r="532" spans="1:14">
      <c r="A532">
        <v>530</v>
      </c>
      <c r="B532">
        <v>44.62953210932356</v>
      </c>
      <c r="C532">
        <v>2125.957472769341</v>
      </c>
      <c r="D532">
        <v>0.6030327349571329</v>
      </c>
      <c r="E532">
        <v>239.6922140217782</v>
      </c>
      <c r="F532">
        <v>11.73105435623745</v>
      </c>
      <c r="G532">
        <v>19453.08577419372</v>
      </c>
      <c r="H532">
        <v>0.3955085646985611</v>
      </c>
      <c r="I532">
        <v>0.1881341683430938</v>
      </c>
      <c r="J532">
        <v>18.13039422533296</v>
      </c>
      <c r="K532">
        <v>2.832520156706463</v>
      </c>
      <c r="L532">
        <v>919.6754564191298</v>
      </c>
      <c r="M532">
        <v>402.5269186961768</v>
      </c>
      <c r="N532">
        <v>427.6917062119609</v>
      </c>
    </row>
    <row r="533" spans="1:14">
      <c r="A533">
        <v>531</v>
      </c>
      <c r="B533">
        <v>44.61909153158303</v>
      </c>
      <c r="C533">
        <v>2125.815161387349</v>
      </c>
      <c r="D533">
        <v>0.6030318330943377</v>
      </c>
      <c r="E533">
        <v>239.6818627208835</v>
      </c>
      <c r="F533">
        <v>11.73183968442025</v>
      </c>
      <c r="G533">
        <v>19453.08577419372</v>
      </c>
      <c r="H533">
        <v>0.3955021594952103</v>
      </c>
      <c r="I533">
        <v>0.1881337228409185</v>
      </c>
      <c r="J533">
        <v>18.12982497308897</v>
      </c>
      <c r="K533">
        <v>2.832520156706463</v>
      </c>
      <c r="L533">
        <v>919.6754564191298</v>
      </c>
      <c r="M533">
        <v>402.5309237969589</v>
      </c>
      <c r="N533">
        <v>427.7271943793851</v>
      </c>
    </row>
    <row r="534" spans="1:14">
      <c r="A534">
        <v>532</v>
      </c>
      <c r="B534">
        <v>44.61926938696205</v>
      </c>
      <c r="C534">
        <v>2125.772988478993</v>
      </c>
      <c r="D534">
        <v>0.6030319174378935</v>
      </c>
      <c r="E534">
        <v>239.6773456974447</v>
      </c>
      <c r="F534">
        <v>11.73207243072126</v>
      </c>
      <c r="G534">
        <v>19453.08577419373</v>
      </c>
      <c r="H534">
        <v>0.3955021359859328</v>
      </c>
      <c r="I534">
        <v>0.1881330627869718</v>
      </c>
      <c r="J534">
        <v>18.12981944383302</v>
      </c>
      <c r="K534">
        <v>2.832520156706463</v>
      </c>
      <c r="L534">
        <v>919.6754564191298</v>
      </c>
      <c r="M534">
        <v>402.5315747790322</v>
      </c>
      <c r="N534">
        <v>427.728228968673</v>
      </c>
    </row>
    <row r="535" spans="1:14">
      <c r="A535">
        <v>533</v>
      </c>
      <c r="B535">
        <v>44.62760077647938</v>
      </c>
      <c r="C535">
        <v>2125.945565359332</v>
      </c>
      <c r="D535">
        <v>0.6030325004112128</v>
      </c>
      <c r="E535">
        <v>239.6918015797788</v>
      </c>
      <c r="F535">
        <v>11.73112006181163</v>
      </c>
      <c r="G535">
        <v>19453.08577419372</v>
      </c>
      <c r="H535">
        <v>0.3955074041996723</v>
      </c>
      <c r="I535">
        <v>0.1881344185801946</v>
      </c>
      <c r="J535">
        <v>18.13029422365041</v>
      </c>
      <c r="K535">
        <v>2.832520156706463</v>
      </c>
      <c r="L535">
        <v>919.6754564191298</v>
      </c>
      <c r="M535">
        <v>402.5273245107971</v>
      </c>
      <c r="N535">
        <v>427.6975588117379</v>
      </c>
    </row>
    <row r="536" spans="1:14">
      <c r="A536">
        <v>534</v>
      </c>
      <c r="B536">
        <v>44.62330245142514</v>
      </c>
      <c r="C536">
        <v>2125.577031739233</v>
      </c>
      <c r="D536">
        <v>0.6030329987432058</v>
      </c>
      <c r="E536">
        <v>239.6552892982649</v>
      </c>
      <c r="F536">
        <v>11.73315400933724</v>
      </c>
      <c r="G536">
        <v>19453.08577419371</v>
      </c>
      <c r="H536">
        <v>0.3955042444473647</v>
      </c>
      <c r="I536">
        <v>0.188126904461811</v>
      </c>
      <c r="J536">
        <v>18.1299439002259</v>
      </c>
      <c r="K536">
        <v>2.832520156706463</v>
      </c>
      <c r="L536">
        <v>919.6754564191298</v>
      </c>
      <c r="M536">
        <v>402.5363495765607</v>
      </c>
      <c r="N536">
        <v>427.7350219448887</v>
      </c>
    </row>
    <row r="537" spans="1:14">
      <c r="A537">
        <v>535</v>
      </c>
      <c r="B537">
        <v>44.63778548609863</v>
      </c>
      <c r="C537">
        <v>2125.813778393145</v>
      </c>
      <c r="D537">
        <v>0.6030340740962582</v>
      </c>
      <c r="E537">
        <v>239.6737844555342</v>
      </c>
      <c r="F537">
        <v>11.73184731682269</v>
      </c>
      <c r="G537">
        <v>19453.08577419371</v>
      </c>
      <c r="H537">
        <v>0.395513229732838</v>
      </c>
      <c r="I537">
        <v>0.1881281792039464</v>
      </c>
      <c r="J537">
        <v>18.13074669531794</v>
      </c>
      <c r="K537">
        <v>2.832520156706463</v>
      </c>
      <c r="L537">
        <v>919.6754564191298</v>
      </c>
      <c r="M537">
        <v>402.5301032449306</v>
      </c>
      <c r="N537">
        <v>427.6857113148451</v>
      </c>
    </row>
    <row r="538" spans="1:14">
      <c r="A538">
        <v>536</v>
      </c>
      <c r="B538">
        <v>44.64584285159517</v>
      </c>
      <c r="C538">
        <v>2126.432756262306</v>
      </c>
      <c r="D538">
        <v>0.6030336462234752</v>
      </c>
      <c r="E538">
        <v>239.734674137553</v>
      </c>
      <c r="F538">
        <v>11.72843232341079</v>
      </c>
      <c r="G538">
        <v>19453.08577419371</v>
      </c>
      <c r="H538">
        <v>0.3955189851024382</v>
      </c>
      <c r="I538">
        <v>0.1881410080240865</v>
      </c>
      <c r="J538">
        <v>18.13137985021895</v>
      </c>
      <c r="K538">
        <v>2.832520156706463</v>
      </c>
      <c r="L538">
        <v>919.6754564191298</v>
      </c>
      <c r="M538">
        <v>402.5144941578088</v>
      </c>
      <c r="N538">
        <v>427.6165846434347</v>
      </c>
    </row>
    <row r="539" spans="1:14">
      <c r="A539">
        <v>537</v>
      </c>
      <c r="B539">
        <v>44.65327636284261</v>
      </c>
      <c r="C539">
        <v>2126.609563237322</v>
      </c>
      <c r="D539">
        <v>0.6030341369489072</v>
      </c>
      <c r="E539">
        <v>239.7498897956544</v>
      </c>
      <c r="F539">
        <v>11.72745721792993</v>
      </c>
      <c r="G539">
        <v>19453.08577419373</v>
      </c>
      <c r="H539">
        <v>0.3955236689539527</v>
      </c>
      <c r="I539">
        <v>0.1881431536489386</v>
      </c>
      <c r="J539">
        <v>18.13181392341581</v>
      </c>
      <c r="K539">
        <v>2.832520156706463</v>
      </c>
      <c r="L539">
        <v>919.6754564191298</v>
      </c>
      <c r="M539">
        <v>402.509807137302</v>
      </c>
      <c r="N539">
        <v>427.585920241607</v>
      </c>
    </row>
    <row r="540" spans="1:14">
      <c r="A540">
        <v>538</v>
      </c>
      <c r="B540">
        <v>44.65909900820813</v>
      </c>
      <c r="C540">
        <v>2126.745993850222</v>
      </c>
      <c r="D540">
        <v>0.6030344073000676</v>
      </c>
      <c r="E540">
        <v>239.7616517928285</v>
      </c>
      <c r="F540">
        <v>11.72670490233576</v>
      </c>
      <c r="G540">
        <v>19453.08577419373</v>
      </c>
      <c r="H540">
        <v>0.3955273800599975</v>
      </c>
      <c r="I540">
        <v>0.1881444158242353</v>
      </c>
      <c r="J540">
        <v>18.13215049299393</v>
      </c>
      <c r="K540">
        <v>2.832520156706463</v>
      </c>
      <c r="L540">
        <v>919.6754564191298</v>
      </c>
      <c r="M540">
        <v>402.5065166710949</v>
      </c>
      <c r="N540">
        <v>427.5637539349307</v>
      </c>
    </row>
    <row r="541" spans="1:14">
      <c r="A541">
        <v>539</v>
      </c>
      <c r="B541">
        <v>44.66092310210973</v>
      </c>
      <c r="C541">
        <v>2126.624401961993</v>
      </c>
      <c r="D541">
        <v>0.6030348390816661</v>
      </c>
      <c r="E541">
        <v>239.7482880388507</v>
      </c>
      <c r="F541">
        <v>11.72737538847824</v>
      </c>
      <c r="G541">
        <v>19453.08577419372</v>
      </c>
      <c r="H541">
        <v>0.3955283027301641</v>
      </c>
      <c r="I541">
        <v>0.1881406127584924</v>
      </c>
      <c r="J541">
        <v>18.13219251844599</v>
      </c>
      <c r="K541">
        <v>2.832520156706463</v>
      </c>
      <c r="L541">
        <v>919.6754564191298</v>
      </c>
      <c r="M541">
        <v>402.509676655661</v>
      </c>
      <c r="N541">
        <v>427.5710695359994</v>
      </c>
    </row>
    <row r="542" spans="1:14">
      <c r="A542">
        <v>540</v>
      </c>
      <c r="B542">
        <v>44.64914438001162</v>
      </c>
      <c r="C542">
        <v>2126.562931653721</v>
      </c>
      <c r="D542">
        <v>0.6030335561261291</v>
      </c>
      <c r="E542">
        <v>239.7468857192102</v>
      </c>
      <c r="F542">
        <v>11.72771437933039</v>
      </c>
      <c r="G542">
        <v>19453.08577419371</v>
      </c>
      <c r="H542">
        <v>0.3955212158265653</v>
      </c>
      <c r="I542">
        <v>0.1881426742755956</v>
      </c>
      <c r="J542">
        <v>18.13158872064543</v>
      </c>
      <c r="K542">
        <v>2.832520156706463</v>
      </c>
      <c r="L542">
        <v>919.6754564191298</v>
      </c>
      <c r="M542">
        <v>402.5116392556967</v>
      </c>
      <c r="N542">
        <v>427.6025784829832</v>
      </c>
    </row>
    <row r="543" spans="1:14">
      <c r="A543">
        <v>541</v>
      </c>
      <c r="B543">
        <v>44.66290255533779</v>
      </c>
      <c r="C543">
        <v>2127.132476700499</v>
      </c>
      <c r="D543">
        <v>0.6030336703151139</v>
      </c>
      <c r="E543">
        <v>239.8002966970157</v>
      </c>
      <c r="F543">
        <v>11.72457425444022</v>
      </c>
      <c r="G543">
        <v>19453.08577419371</v>
      </c>
      <c r="H543">
        <v>0.3955303210799954</v>
      </c>
      <c r="I543">
        <v>0.1881521413843387</v>
      </c>
      <c r="J543">
        <v>18.13248014620445</v>
      </c>
      <c r="K543">
        <v>2.832520156706463</v>
      </c>
      <c r="L543">
        <v>919.6754564191298</v>
      </c>
      <c r="M543">
        <v>402.4974109244475</v>
      </c>
      <c r="N543">
        <v>427.5277226750907</v>
      </c>
    </row>
    <row r="544" spans="1:14">
      <c r="A544">
        <v>542</v>
      </c>
      <c r="B544">
        <v>44.66844763865619</v>
      </c>
      <c r="C544">
        <v>2127.624429178953</v>
      </c>
      <c r="D544">
        <v>0.603033037734455</v>
      </c>
      <c r="E544">
        <v>239.8490545904289</v>
      </c>
      <c r="F544">
        <v>11.72186328097884</v>
      </c>
      <c r="G544">
        <v>19453.08577419373</v>
      </c>
      <c r="H544">
        <v>0.3955343712640508</v>
      </c>
      <c r="I544">
        <v>0.1881626317629912</v>
      </c>
      <c r="J544">
        <v>18.13293990292236</v>
      </c>
      <c r="K544">
        <v>2.832520156706463</v>
      </c>
      <c r="L544">
        <v>919.6754564191298</v>
      </c>
      <c r="M544">
        <v>402.4850158381322</v>
      </c>
      <c r="N544">
        <v>427.4758065582434</v>
      </c>
    </row>
    <row r="545" spans="1:14">
      <c r="A545">
        <v>543</v>
      </c>
      <c r="B545">
        <v>44.67686219128947</v>
      </c>
      <c r="C545">
        <v>2126.879963230161</v>
      </c>
      <c r="D545">
        <v>0.6030361210857449</v>
      </c>
      <c r="E545">
        <v>239.7681216990703</v>
      </c>
      <c r="F545">
        <v>11.72596625257101</v>
      </c>
      <c r="G545">
        <v>19453.08577419372</v>
      </c>
      <c r="H545">
        <v>0.3955381840724931</v>
      </c>
      <c r="I545">
        <v>0.1881418971454192</v>
      </c>
      <c r="J545">
        <v>18.13307340491424</v>
      </c>
      <c r="K545">
        <v>2.832520156706463</v>
      </c>
      <c r="L545">
        <v>919.6754564191298</v>
      </c>
      <c r="M545">
        <v>402.5029218093727</v>
      </c>
      <c r="N545">
        <v>427.5164964971312</v>
      </c>
    </row>
    <row r="546" spans="1:14">
      <c r="A546">
        <v>544</v>
      </c>
      <c r="B546">
        <v>44.66897314937013</v>
      </c>
      <c r="C546">
        <v>2127.120618880987</v>
      </c>
      <c r="D546">
        <v>0.6030344295088694</v>
      </c>
      <c r="E546">
        <v>239.7964877312895</v>
      </c>
      <c r="F546">
        <v>11.72463961410254</v>
      </c>
      <c r="G546">
        <v>19453.08577419372</v>
      </c>
      <c r="H546">
        <v>0.3955338959115172</v>
      </c>
      <c r="I546">
        <v>0.18815006891455</v>
      </c>
      <c r="J546">
        <v>18.13277483417159</v>
      </c>
      <c r="K546">
        <v>2.832520156706463</v>
      </c>
      <c r="L546">
        <v>919.6754564191298</v>
      </c>
      <c r="M546">
        <v>402.4974185856932</v>
      </c>
      <c r="N546">
        <v>427.5150356270063</v>
      </c>
    </row>
    <row r="547" spans="1:14">
      <c r="A547">
        <v>545</v>
      </c>
      <c r="B547">
        <v>44.6571464262293</v>
      </c>
      <c r="C547">
        <v>2128.567395552752</v>
      </c>
      <c r="D547">
        <v>0.6030294168232263</v>
      </c>
      <c r="E547">
        <v>239.9517451818945</v>
      </c>
      <c r="F547">
        <v>11.71667043487243</v>
      </c>
      <c r="G547">
        <v>19453.08577419372</v>
      </c>
      <c r="H547">
        <v>0.3955290848532174</v>
      </c>
      <c r="I547">
        <v>0.188189665078601</v>
      </c>
      <c r="J547">
        <v>18.1327432050735</v>
      </c>
      <c r="K547">
        <v>2.832520156706463</v>
      </c>
      <c r="L547">
        <v>919.6754564191298</v>
      </c>
      <c r="M547">
        <v>402.461853110328</v>
      </c>
      <c r="N547">
        <v>427.4219897067953</v>
      </c>
    </row>
    <row r="548" spans="1:14">
      <c r="A548">
        <v>546</v>
      </c>
      <c r="B548">
        <v>44.6631917849016</v>
      </c>
      <c r="C548">
        <v>2127.275568368588</v>
      </c>
      <c r="D548">
        <v>0.6030332994447881</v>
      </c>
      <c r="E548">
        <v>239.8150485718513</v>
      </c>
      <c r="F548">
        <v>11.72378559832408</v>
      </c>
      <c r="G548">
        <v>19453.08577419372</v>
      </c>
      <c r="H548">
        <v>0.3955307205254033</v>
      </c>
      <c r="I548">
        <v>0.1881555348896396</v>
      </c>
      <c r="J548">
        <v>18.13254838905265</v>
      </c>
      <c r="K548">
        <v>2.832520156706463</v>
      </c>
      <c r="L548">
        <v>919.6754564191298</v>
      </c>
      <c r="M548">
        <v>402.4939093347115</v>
      </c>
      <c r="N548">
        <v>427.5163824059831</v>
      </c>
    </row>
    <row r="549" spans="1:14">
      <c r="A549">
        <v>547</v>
      </c>
      <c r="B549">
        <v>44.67818571936024</v>
      </c>
      <c r="C549">
        <v>2127.208179879288</v>
      </c>
      <c r="D549">
        <v>0.6030351354936961</v>
      </c>
      <c r="E549">
        <v>239.8017544451515</v>
      </c>
      <c r="F549">
        <v>11.72415699977309</v>
      </c>
      <c r="G549">
        <v>19453.08577419372</v>
      </c>
      <c r="H549">
        <v>0.3955395478362494</v>
      </c>
      <c r="I549">
        <v>0.1881490173168925</v>
      </c>
      <c r="J549">
        <v>18.13325902077727</v>
      </c>
      <c r="K549">
        <v>2.832520156706463</v>
      </c>
      <c r="L549">
        <v>919.6754564191298</v>
      </c>
      <c r="M549">
        <v>402.4952809585991</v>
      </c>
      <c r="N549">
        <v>427.4909458964214</v>
      </c>
    </row>
    <row r="550" spans="1:14">
      <c r="A550">
        <v>548</v>
      </c>
      <c r="B550">
        <v>44.68743331630109</v>
      </c>
      <c r="C550">
        <v>2127.357259514409</v>
      </c>
      <c r="D550">
        <v>0.6030359265860964</v>
      </c>
      <c r="E550">
        <v>239.8133246447888</v>
      </c>
      <c r="F550">
        <v>11.72333540150143</v>
      </c>
      <c r="G550">
        <v>19453.08577419373</v>
      </c>
      <c r="H550">
        <v>0.3955452664426358</v>
      </c>
      <c r="I550">
        <v>0.1881499111766386</v>
      </c>
      <c r="J550">
        <v>18.13377163362659</v>
      </c>
      <c r="K550">
        <v>2.832520156706463</v>
      </c>
      <c r="L550">
        <v>919.6754564191298</v>
      </c>
      <c r="M550">
        <v>402.491226489643</v>
      </c>
      <c r="N550">
        <v>427.4591994917782</v>
      </c>
    </row>
    <row r="551" spans="1:14">
      <c r="A551">
        <v>549</v>
      </c>
      <c r="B551">
        <v>44.67118581331507</v>
      </c>
      <c r="C551">
        <v>2127.096273980155</v>
      </c>
      <c r="D551">
        <v>0.6030345944034913</v>
      </c>
      <c r="E551">
        <v>239.7930778220207</v>
      </c>
      <c r="F551">
        <v>11.72477380416821</v>
      </c>
      <c r="G551">
        <v>19453.08577419371</v>
      </c>
      <c r="H551">
        <v>0.3955352098948054</v>
      </c>
      <c r="I551">
        <v>0.1881484599027284</v>
      </c>
      <c r="J551">
        <v>18.1328723626899</v>
      </c>
      <c r="K551">
        <v>2.832520156706463</v>
      </c>
      <c r="L551">
        <v>919.6754564191298</v>
      </c>
      <c r="M551">
        <v>402.4982400456678</v>
      </c>
      <c r="N551">
        <v>427.5158379082487</v>
      </c>
    </row>
    <row r="552" spans="1:14">
      <c r="A552">
        <v>550</v>
      </c>
      <c r="B552">
        <v>44.68111282503638</v>
      </c>
      <c r="C552">
        <v>2127.177274698838</v>
      </c>
      <c r="D552">
        <v>0.6030356688433258</v>
      </c>
      <c r="E552">
        <v>239.7972885821096</v>
      </c>
      <c r="F552">
        <v>11.72432733686348</v>
      </c>
      <c r="G552">
        <v>19453.08577419373</v>
      </c>
      <c r="H552">
        <v>0.3955412283890618</v>
      </c>
      <c r="I552">
        <v>0.1881474567040504</v>
      </c>
      <c r="J552">
        <v>18.13339247884679</v>
      </c>
      <c r="K552">
        <v>2.832520156706463</v>
      </c>
      <c r="L552">
        <v>919.6754564191298</v>
      </c>
      <c r="M552">
        <v>402.4958511560183</v>
      </c>
      <c r="N552">
        <v>427.4862450225032</v>
      </c>
    </row>
    <row r="553" spans="1:14">
      <c r="A553">
        <v>551</v>
      </c>
      <c r="B553">
        <v>44.67938230754702</v>
      </c>
      <c r="C553">
        <v>2127.118107758383</v>
      </c>
      <c r="D553">
        <v>0.6030356608280276</v>
      </c>
      <c r="E553">
        <v>239.791838880016</v>
      </c>
      <c r="F553">
        <v>11.72465345536854</v>
      </c>
      <c r="G553">
        <v>19453.08577419372</v>
      </c>
      <c r="H553">
        <v>0.3955400795120161</v>
      </c>
      <c r="I553">
        <v>0.1881467520486559</v>
      </c>
      <c r="J553">
        <v>18.13328604654349</v>
      </c>
      <c r="K553">
        <v>2.832520156706463</v>
      </c>
      <c r="L553">
        <v>919.6754564191298</v>
      </c>
      <c r="M553">
        <v>402.4971730649666</v>
      </c>
      <c r="N553">
        <v>427.4932166841629</v>
      </c>
    </row>
    <row r="554" spans="1:14">
      <c r="A554">
        <v>552</v>
      </c>
      <c r="B554">
        <v>44.67996755376203</v>
      </c>
      <c r="C554">
        <v>2127.425085920893</v>
      </c>
      <c r="D554">
        <v>0.6030349235524797</v>
      </c>
      <c r="E554">
        <v>239.8234776379391</v>
      </c>
      <c r="F554">
        <v>11.72296163900443</v>
      </c>
      <c r="G554">
        <v>19453.08577419372</v>
      </c>
      <c r="H554">
        <v>0.3955409004242784</v>
      </c>
      <c r="I554">
        <v>0.1881541829867978</v>
      </c>
      <c r="J554">
        <v>18.13343133005368</v>
      </c>
      <c r="K554">
        <v>2.832520156706463</v>
      </c>
      <c r="L554">
        <v>919.6754564191298</v>
      </c>
      <c r="M554">
        <v>402.4895352208076</v>
      </c>
      <c r="N554">
        <v>427.4666110389799</v>
      </c>
    </row>
    <row r="555" spans="1:14">
      <c r="A555">
        <v>553</v>
      </c>
      <c r="B555">
        <v>44.68143626433579</v>
      </c>
      <c r="C555">
        <v>2126.739968188392</v>
      </c>
      <c r="D555">
        <v>0.6030367349206116</v>
      </c>
      <c r="E555">
        <v>239.7517507380169</v>
      </c>
      <c r="F555">
        <v>11.72673812744046</v>
      </c>
      <c r="G555">
        <v>19453.08577419372</v>
      </c>
      <c r="H555">
        <v>0.395540754924499</v>
      </c>
      <c r="I555">
        <v>0.188136399010963</v>
      </c>
      <c r="J555">
        <v>18.13324134275441</v>
      </c>
      <c r="K555">
        <v>2.832520156706463</v>
      </c>
      <c r="L555">
        <v>919.6754564191298</v>
      </c>
      <c r="M555">
        <v>402.5068002840806</v>
      </c>
      <c r="N555">
        <v>427.5233203508548</v>
      </c>
    </row>
    <row r="556" spans="1:14">
      <c r="A556">
        <v>554</v>
      </c>
      <c r="B556">
        <v>44.68395657511755</v>
      </c>
      <c r="C556">
        <v>2127.496886123945</v>
      </c>
      <c r="D556">
        <v>0.6030351529571925</v>
      </c>
      <c r="E556">
        <v>239.8292874661788</v>
      </c>
      <c r="F556">
        <v>11.72256600457058</v>
      </c>
      <c r="G556">
        <v>19453.08577419372</v>
      </c>
      <c r="H556">
        <v>0.3955434102417111</v>
      </c>
      <c r="I556">
        <v>0.1881544978934277</v>
      </c>
      <c r="J556">
        <v>18.13365362553544</v>
      </c>
      <c r="K556">
        <v>2.832520156706463</v>
      </c>
      <c r="L556">
        <v>919.6754564191298</v>
      </c>
      <c r="M556">
        <v>402.4878305654451</v>
      </c>
      <c r="N556">
        <v>427.4544186647947</v>
      </c>
    </row>
    <row r="557" spans="1:14">
      <c r="A557">
        <v>555</v>
      </c>
      <c r="B557">
        <v>44.68419354470279</v>
      </c>
      <c r="C557">
        <v>2127.361049874844</v>
      </c>
      <c r="D557">
        <v>0.6030355487070335</v>
      </c>
      <c r="E557">
        <v>239.8150558238813</v>
      </c>
      <c r="F557">
        <v>11.72331451380741</v>
      </c>
      <c r="G557">
        <v>19453.08577419372</v>
      </c>
      <c r="H557">
        <v>0.3955433207943277</v>
      </c>
      <c r="I557">
        <v>0.1881512089376949</v>
      </c>
      <c r="J557">
        <v>18.13361449016986</v>
      </c>
      <c r="K557">
        <v>2.832520156706463</v>
      </c>
      <c r="L557">
        <v>919.6754564191298</v>
      </c>
      <c r="M557">
        <v>402.4910581927737</v>
      </c>
      <c r="N557">
        <v>427.4638631413154</v>
      </c>
    </row>
    <row r="558" spans="1:14">
      <c r="A558">
        <v>556</v>
      </c>
      <c r="B558">
        <v>44.67790700892424</v>
      </c>
      <c r="C558">
        <v>2127.018012935585</v>
      </c>
      <c r="D558">
        <v>0.6030356921539649</v>
      </c>
      <c r="E558">
        <v>239.7820972507255</v>
      </c>
      <c r="F558">
        <v>11.72520520298086</v>
      </c>
      <c r="G558">
        <v>19453.08577419372</v>
      </c>
      <c r="H558">
        <v>0.3955390757726931</v>
      </c>
      <c r="I558">
        <v>0.1881445151156071</v>
      </c>
      <c r="J558">
        <v>18.13317417491276</v>
      </c>
      <c r="K558">
        <v>2.832520156706463</v>
      </c>
      <c r="L558">
        <v>919.6754564191298</v>
      </c>
      <c r="M558">
        <v>402.4998945719203</v>
      </c>
      <c r="N558">
        <v>427.505873805042</v>
      </c>
    </row>
    <row r="559" spans="1:14">
      <c r="A559">
        <v>557</v>
      </c>
      <c r="B559">
        <v>44.70445497387173</v>
      </c>
      <c r="C559">
        <v>2126.679108987703</v>
      </c>
      <c r="D559">
        <v>0.6030397161514948</v>
      </c>
      <c r="E559">
        <v>239.7356851163804</v>
      </c>
      <c r="F559">
        <v>11.72707371164125</v>
      </c>
      <c r="G559">
        <v>19453.08577419372</v>
      </c>
      <c r="H559">
        <v>0.3955542984386168</v>
      </c>
      <c r="I559">
        <v>0.1881279868598121</v>
      </c>
      <c r="J559">
        <v>18.13435196403372</v>
      </c>
      <c r="K559">
        <v>2.832520156706463</v>
      </c>
      <c r="L559">
        <v>919.6754564191298</v>
      </c>
      <c r="M559">
        <v>402.5073730333957</v>
      </c>
      <c r="N559">
        <v>427.4765179283256</v>
      </c>
    </row>
    <row r="560" spans="1:14">
      <c r="A560">
        <v>558</v>
      </c>
      <c r="B560">
        <v>44.6844493057888</v>
      </c>
      <c r="C560">
        <v>2127.116685352179</v>
      </c>
      <c r="D560">
        <v>0.6030362115616869</v>
      </c>
      <c r="E560">
        <v>239.7895741306234</v>
      </c>
      <c r="F560">
        <v>11.72466129566237</v>
      </c>
      <c r="G560">
        <v>19453.08577419373</v>
      </c>
      <c r="H560">
        <v>0.3955431025371088</v>
      </c>
      <c r="I560">
        <v>0.1881450168360609</v>
      </c>
      <c r="J560">
        <v>18.13353397649678</v>
      </c>
      <c r="K560">
        <v>2.832520156706463</v>
      </c>
      <c r="L560">
        <v>919.6754564191298</v>
      </c>
      <c r="M560">
        <v>402.4971629507553</v>
      </c>
      <c r="N560">
        <v>427.4832318483021</v>
      </c>
    </row>
    <row r="561" spans="1:14">
      <c r="A561">
        <v>559</v>
      </c>
      <c r="B561">
        <v>44.6654616145083</v>
      </c>
      <c r="C561">
        <v>2126.841845017358</v>
      </c>
      <c r="D561">
        <v>0.6030345861583294</v>
      </c>
      <c r="E561">
        <v>239.7690914299361</v>
      </c>
      <c r="F561">
        <v>11.7261764105938</v>
      </c>
      <c r="G561">
        <v>19453.08577419371</v>
      </c>
      <c r="H561">
        <v>0.395531442732264</v>
      </c>
      <c r="I561">
        <v>0.1881437431633087</v>
      </c>
      <c r="J561">
        <v>18.13249327495719</v>
      </c>
      <c r="K561">
        <v>2.832520156706463</v>
      </c>
      <c r="L561">
        <v>919.6754564191298</v>
      </c>
      <c r="M561">
        <v>402.5048996448866</v>
      </c>
      <c r="N561">
        <v>427.550053217952</v>
      </c>
    </row>
    <row r="562" spans="1:14">
      <c r="A562">
        <v>560</v>
      </c>
      <c r="B562">
        <v>44.67038038558032</v>
      </c>
      <c r="C562">
        <v>2126.838063096063</v>
      </c>
      <c r="D562">
        <v>0.6030351956444145</v>
      </c>
      <c r="E562">
        <v>239.766584416689</v>
      </c>
      <c r="F562">
        <v>11.72619726195857</v>
      </c>
      <c r="G562">
        <v>19453.08577419372</v>
      </c>
      <c r="H562">
        <v>0.3955343232724627</v>
      </c>
      <c r="I562">
        <v>0.1881423873123446</v>
      </c>
      <c r="J562">
        <v>18.13273486510018</v>
      </c>
      <c r="K562">
        <v>2.832520156706463</v>
      </c>
      <c r="L562">
        <v>919.6754564191298</v>
      </c>
      <c r="M562">
        <v>402.5046024435223</v>
      </c>
      <c r="N562">
        <v>427.5370412097492</v>
      </c>
    </row>
    <row r="563" spans="1:14">
      <c r="A563">
        <v>561</v>
      </c>
      <c r="B563">
        <v>44.66711859443923</v>
      </c>
      <c r="C563">
        <v>2126.569489229488</v>
      </c>
      <c r="D563">
        <v>0.6030353743739236</v>
      </c>
      <c r="E563">
        <v>239.7400884457961</v>
      </c>
      <c r="F563">
        <v>11.72767821527555</v>
      </c>
      <c r="G563">
        <v>19453.08577419371</v>
      </c>
      <c r="H563">
        <v>0.395531982868772</v>
      </c>
      <c r="I563">
        <v>0.1881366060611077</v>
      </c>
      <c r="J563">
        <v>18.13247111952169</v>
      </c>
      <c r="K563">
        <v>2.832520156706463</v>
      </c>
      <c r="L563">
        <v>919.6754564191298</v>
      </c>
      <c r="M563">
        <v>402.5114948935461</v>
      </c>
      <c r="N563">
        <v>427.5669721278994</v>
      </c>
    </row>
    <row r="564" spans="1:14">
      <c r="A564">
        <v>562</v>
      </c>
      <c r="B564">
        <v>44.6685669558885</v>
      </c>
      <c r="C564">
        <v>2126.686942051598</v>
      </c>
      <c r="D564">
        <v>0.6030354401159765</v>
      </c>
      <c r="E564">
        <v>239.7516423750544</v>
      </c>
      <c r="F564">
        <v>11.72703051820461</v>
      </c>
      <c r="G564">
        <v>19453.08577419372</v>
      </c>
      <c r="H564">
        <v>0.3955330085804387</v>
      </c>
      <c r="I564">
        <v>0.1881392543176171</v>
      </c>
      <c r="J564">
        <v>18.13258888159455</v>
      </c>
      <c r="K564">
        <v>2.832520156706463</v>
      </c>
      <c r="L564">
        <v>919.6754564191298</v>
      </c>
      <c r="M564">
        <v>402.5083634540434</v>
      </c>
      <c r="N564">
        <v>427.5525378513292</v>
      </c>
    </row>
    <row r="565" spans="1:14">
      <c r="A565">
        <v>563</v>
      </c>
      <c r="B565">
        <v>44.69672992201768</v>
      </c>
      <c r="C565">
        <v>2127.560683876817</v>
      </c>
      <c r="D565">
        <v>0.6030365520891637</v>
      </c>
      <c r="E565">
        <v>239.8304840020031</v>
      </c>
      <c r="F565">
        <v>11.72221448774916</v>
      </c>
      <c r="G565">
        <v>19453.08577419372</v>
      </c>
      <c r="H565">
        <v>0.3955510600066599</v>
      </c>
      <c r="I565">
        <v>0.1881523924773385</v>
      </c>
      <c r="J565">
        <v>18.13430768181428</v>
      </c>
      <c r="K565">
        <v>2.832520156706463</v>
      </c>
      <c r="L565">
        <v>919.6754564191298</v>
      </c>
      <c r="M565">
        <v>402.4855965269542</v>
      </c>
      <c r="N565">
        <v>427.4199065512163</v>
      </c>
    </row>
    <row r="566" spans="1:14">
      <c r="A566">
        <v>564</v>
      </c>
      <c r="B566">
        <v>44.67810048551159</v>
      </c>
      <c r="C566">
        <v>2127.013443136811</v>
      </c>
      <c r="D566">
        <v>0.6030357961294148</v>
      </c>
      <c r="E566">
        <v>239.7815285730145</v>
      </c>
      <c r="F566">
        <v>11.72523039409027</v>
      </c>
      <c r="G566">
        <v>19453.08577419373</v>
      </c>
      <c r="H566">
        <v>0.3955391779810689</v>
      </c>
      <c r="I566">
        <v>0.1881444073192419</v>
      </c>
      <c r="J566">
        <v>18.13318267443142</v>
      </c>
      <c r="K566">
        <v>2.832520156706463</v>
      </c>
      <c r="L566">
        <v>919.6754564191298</v>
      </c>
      <c r="M566">
        <v>402.4999417016204</v>
      </c>
      <c r="N566">
        <v>427.5053630830541</v>
      </c>
    </row>
    <row r="567" spans="1:14">
      <c r="A567">
        <v>565</v>
      </c>
      <c r="B567">
        <v>44.68098945277167</v>
      </c>
      <c r="C567">
        <v>2127.45044318883</v>
      </c>
      <c r="D567">
        <v>0.603034954169775</v>
      </c>
      <c r="E567">
        <v>239.8256690343054</v>
      </c>
      <c r="F567">
        <v>11.72282191199916</v>
      </c>
      <c r="G567">
        <v>19453.08577419371</v>
      </c>
      <c r="H567">
        <v>0.395541533600053</v>
      </c>
      <c r="I567">
        <v>0.1881545798166434</v>
      </c>
      <c r="J567">
        <v>18.1334913476867</v>
      </c>
      <c r="K567">
        <v>2.832520156706463</v>
      </c>
      <c r="L567">
        <v>919.6754564191298</v>
      </c>
      <c r="M567">
        <v>402.4887985234438</v>
      </c>
      <c r="N567">
        <v>427.4618211807825</v>
      </c>
    </row>
    <row r="568" spans="1:14">
      <c r="A568">
        <v>566</v>
      </c>
      <c r="B568">
        <v>44.6729397390454</v>
      </c>
      <c r="C568">
        <v>2127.051290149289</v>
      </c>
      <c r="D568">
        <v>0.6030350867098283</v>
      </c>
      <c r="E568">
        <v>239.7876432217253</v>
      </c>
      <c r="F568">
        <v>11.72502176492223</v>
      </c>
      <c r="G568">
        <v>19453.08577419371</v>
      </c>
      <c r="H568">
        <v>0.3955361767763199</v>
      </c>
      <c r="I568">
        <v>0.1881469032052302</v>
      </c>
      <c r="J568">
        <v>18.13294295964385</v>
      </c>
      <c r="K568">
        <v>2.832520156706463</v>
      </c>
      <c r="L568">
        <v>919.6754564191298</v>
      </c>
      <c r="M568">
        <v>402.4992046671547</v>
      </c>
      <c r="N568">
        <v>427.5142680457319</v>
      </c>
    </row>
    <row r="569" spans="1:14">
      <c r="A569">
        <v>567</v>
      </c>
      <c r="B569">
        <v>44.67046170089927</v>
      </c>
      <c r="C569">
        <v>2126.901614710467</v>
      </c>
      <c r="D569">
        <v>0.6030350663607589</v>
      </c>
      <c r="E569">
        <v>239.7731322069694</v>
      </c>
      <c r="F569">
        <v>11.72584688431926</v>
      </c>
      <c r="G569">
        <v>19453.08577419371</v>
      </c>
      <c r="H569">
        <v>0.395534453605478</v>
      </c>
      <c r="I569">
        <v>0.188144062361632</v>
      </c>
      <c r="J569">
        <v>18.13276369733429</v>
      </c>
      <c r="K569">
        <v>2.832520156706463</v>
      </c>
      <c r="L569">
        <v>919.6754564191298</v>
      </c>
      <c r="M569">
        <v>402.5029111562653</v>
      </c>
      <c r="N569">
        <v>427.5315319835459</v>
      </c>
    </row>
    <row r="570" spans="1:14">
      <c r="A570">
        <v>568</v>
      </c>
      <c r="B570">
        <v>44.67843217442362</v>
      </c>
      <c r="C570">
        <v>2126.643244249896</v>
      </c>
      <c r="D570">
        <v>0.6030368490343726</v>
      </c>
      <c r="E570">
        <v>239.7429022340892</v>
      </c>
      <c r="F570">
        <v>11.72727148267081</v>
      </c>
      <c r="G570">
        <v>19453.08577419372</v>
      </c>
      <c r="H570">
        <v>0.3955387744211435</v>
      </c>
      <c r="I570">
        <v>0.1881353464964942</v>
      </c>
      <c r="J570">
        <v>18.13305974209274</v>
      </c>
      <c r="K570">
        <v>2.832520156706463</v>
      </c>
      <c r="L570">
        <v>919.6754564191298</v>
      </c>
      <c r="M570">
        <v>402.5089224604441</v>
      </c>
      <c r="N570">
        <v>427.5332737890604</v>
      </c>
    </row>
    <row r="571" spans="1:14">
      <c r="A571">
        <v>569</v>
      </c>
      <c r="B571">
        <v>44.67493203314536</v>
      </c>
      <c r="C571">
        <v>2127.245635682365</v>
      </c>
      <c r="D571">
        <v>0.6030348030762583</v>
      </c>
      <c r="E571">
        <v>239.8069880279452</v>
      </c>
      <c r="F571">
        <v>11.72395056488449</v>
      </c>
      <c r="G571">
        <v>19453.08577419372</v>
      </c>
      <c r="H571">
        <v>0.3955376576467793</v>
      </c>
      <c r="I571">
        <v>0.1881511169776861</v>
      </c>
      <c r="J571">
        <v>18.13311481181195</v>
      </c>
      <c r="K571">
        <v>2.832520156706463</v>
      </c>
      <c r="L571">
        <v>919.6754564191298</v>
      </c>
      <c r="M571">
        <v>402.4943069401349</v>
      </c>
      <c r="N571">
        <v>427.4935206602592</v>
      </c>
    </row>
    <row r="572" spans="1:14">
      <c r="A572">
        <v>570</v>
      </c>
      <c r="B572">
        <v>44.67847314730642</v>
      </c>
      <c r="C572">
        <v>2127.409280380684</v>
      </c>
      <c r="D572">
        <v>0.6030349250268124</v>
      </c>
      <c r="E572">
        <v>239.822458717785</v>
      </c>
      <c r="F572">
        <v>11.72304873448872</v>
      </c>
      <c r="G572">
        <v>19453.08577419373</v>
      </c>
      <c r="H572">
        <v>0.3955399935436987</v>
      </c>
      <c r="I572">
        <v>0.1881542669290395</v>
      </c>
      <c r="J572">
        <v>18.13335268114369</v>
      </c>
      <c r="K572">
        <v>2.832520156706463</v>
      </c>
      <c r="L572">
        <v>919.6754564191298</v>
      </c>
      <c r="M572">
        <v>402.489960135787</v>
      </c>
      <c r="N572">
        <v>427.4708811586018</v>
      </c>
    </row>
    <row r="573" spans="1:14">
      <c r="A573">
        <v>571</v>
      </c>
      <c r="B573">
        <v>44.67750541973036</v>
      </c>
      <c r="C573">
        <v>2127.24571861291</v>
      </c>
      <c r="D573">
        <v>0.603035227814665</v>
      </c>
      <c r="E573">
        <v>239.8058790421706</v>
      </c>
      <c r="F573">
        <v>11.72395010782699</v>
      </c>
      <c r="G573">
        <v>19453.08577419372</v>
      </c>
      <c r="H573">
        <v>0.3955391666791249</v>
      </c>
      <c r="I573">
        <v>0.1881505065204202</v>
      </c>
      <c r="J573">
        <v>18.13324291124412</v>
      </c>
      <c r="K573">
        <v>2.832520156706463</v>
      </c>
      <c r="L573">
        <v>919.6754564191298</v>
      </c>
      <c r="M573">
        <v>402.4940547521882</v>
      </c>
      <c r="N573">
        <v>427.4864920225937</v>
      </c>
    </row>
    <row r="574" spans="1:14">
      <c r="A574">
        <v>572</v>
      </c>
      <c r="B574">
        <v>44.67443828235623</v>
      </c>
      <c r="C574">
        <v>2127.582329712095</v>
      </c>
      <c r="D574">
        <v>0.6030339964450587</v>
      </c>
      <c r="E574">
        <v>239.8421424364092</v>
      </c>
      <c r="F574">
        <v>11.72209522697116</v>
      </c>
      <c r="G574">
        <v>19453.08577419373</v>
      </c>
      <c r="H574">
        <v>0.395537869196501</v>
      </c>
      <c r="I574">
        <v>0.1881597632526543</v>
      </c>
      <c r="J574">
        <v>18.13321979699247</v>
      </c>
      <c r="K574">
        <v>2.832520156706463</v>
      </c>
      <c r="L574">
        <v>919.6754564191298</v>
      </c>
      <c r="M574">
        <v>402.4858352828894</v>
      </c>
      <c r="N574">
        <v>427.4659503994505</v>
      </c>
    </row>
    <row r="575" spans="1:14">
      <c r="A575">
        <v>573</v>
      </c>
      <c r="B575">
        <v>44.67684340516295</v>
      </c>
      <c r="C575">
        <v>2127.396087106439</v>
      </c>
      <c r="D575">
        <v>0.6030348001919521</v>
      </c>
      <c r="E575">
        <v>239.8217660945139</v>
      </c>
      <c r="F575">
        <v>11.7231214362286</v>
      </c>
      <c r="G575">
        <v>19453.08577419372</v>
      </c>
      <c r="H575">
        <v>0.3955389982838389</v>
      </c>
      <c r="I575">
        <v>0.1881545045143568</v>
      </c>
      <c r="J575">
        <v>18.13326789392421</v>
      </c>
      <c r="K575">
        <v>2.832520156706463</v>
      </c>
      <c r="L575">
        <v>919.6754564191298</v>
      </c>
      <c r="M575">
        <v>402.4902859228017</v>
      </c>
      <c r="N575">
        <v>427.4747874447103</v>
      </c>
    </row>
    <row r="576" spans="1:14">
      <c r="A576">
        <v>574</v>
      </c>
      <c r="B576">
        <v>44.67646560990901</v>
      </c>
      <c r="C576">
        <v>2127.346237508757</v>
      </c>
      <c r="D576">
        <v>0.6030349349856702</v>
      </c>
      <c r="E576">
        <v>239.8167315683183</v>
      </c>
      <c r="F576">
        <v>11.72339614134094</v>
      </c>
      <c r="G576">
        <v>19453.08577419372</v>
      </c>
      <c r="H576">
        <v>0.3955386855478626</v>
      </c>
      <c r="I576">
        <v>0.1881534838861777</v>
      </c>
      <c r="J576">
        <v>18.13323107658847</v>
      </c>
      <c r="K576">
        <v>2.832520156706463</v>
      </c>
      <c r="L576">
        <v>919.6754564191298</v>
      </c>
      <c r="M576">
        <v>402.4914465203191</v>
      </c>
      <c r="N576">
        <v>427.4789082199751</v>
      </c>
    </row>
    <row r="577" spans="1:14">
      <c r="A577">
        <v>575</v>
      </c>
      <c r="B577">
        <v>44.67580440342876</v>
      </c>
      <c r="C577">
        <v>2127.321370728712</v>
      </c>
      <c r="D577">
        <v>0.603034858350874</v>
      </c>
      <c r="E577">
        <v>239.8144467976195</v>
      </c>
      <c r="F577">
        <v>11.72353317898708</v>
      </c>
      <c r="G577">
        <v>19453.08577419371</v>
      </c>
      <c r="H577">
        <v>0.3955382675366038</v>
      </c>
      <c r="I577">
        <v>0.1881529569370496</v>
      </c>
      <c r="J577">
        <v>18.13318826450957</v>
      </c>
      <c r="K577">
        <v>2.832520156706463</v>
      </c>
      <c r="L577">
        <v>919.6754564191298</v>
      </c>
      <c r="M577">
        <v>402.4921888875991</v>
      </c>
      <c r="N577">
        <v>427.4834317332476</v>
      </c>
    </row>
    <row r="578" spans="1:14">
      <c r="A578">
        <v>576</v>
      </c>
      <c r="B578">
        <v>44.68194761034521</v>
      </c>
      <c r="C578">
        <v>2127.220468133847</v>
      </c>
      <c r="D578">
        <v>0.6030358637650347</v>
      </c>
      <c r="E578">
        <v>239.8013721189101</v>
      </c>
      <c r="F578">
        <v>11.72408927316559</v>
      </c>
      <c r="G578">
        <v>19453.0857741937</v>
      </c>
      <c r="H578">
        <v>0.3955417606707203</v>
      </c>
      <c r="I578">
        <v>0.1881485599948161</v>
      </c>
      <c r="J578">
        <v>18.13345243808778</v>
      </c>
      <c r="K578">
        <v>2.832520156706463</v>
      </c>
      <c r="L578">
        <v>919.6754564191298</v>
      </c>
      <c r="M578">
        <v>402.4944881267312</v>
      </c>
      <c r="N578">
        <v>427.4784316254616</v>
      </c>
    </row>
    <row r="579" spans="1:14">
      <c r="A579">
        <v>577</v>
      </c>
      <c r="B579">
        <v>44.67590520097717</v>
      </c>
      <c r="C579">
        <v>2127.424611208744</v>
      </c>
      <c r="D579">
        <v>0.6030345914232084</v>
      </c>
      <c r="E579">
        <v>239.8251314721507</v>
      </c>
      <c r="F579">
        <v>11.72296425485849</v>
      </c>
      <c r="G579">
        <v>19453.08577419371</v>
      </c>
      <c r="H579">
        <v>0.3955384892175683</v>
      </c>
      <c r="I579">
        <v>0.1881554629693879</v>
      </c>
      <c r="J579">
        <v>18.13323227203353</v>
      </c>
      <c r="K579">
        <v>2.832520156706463</v>
      </c>
      <c r="L579">
        <v>919.6754564191298</v>
      </c>
      <c r="M579">
        <v>402.4896439539042</v>
      </c>
      <c r="N579">
        <v>427.4750005651302</v>
      </c>
    </row>
    <row r="580" spans="1:14">
      <c r="A580">
        <v>578</v>
      </c>
      <c r="B580">
        <v>44.67282286218801</v>
      </c>
      <c r="C580">
        <v>2127.332553515175</v>
      </c>
      <c r="D580">
        <v>0.6030344869540798</v>
      </c>
      <c r="E580">
        <v>239.8168770593179</v>
      </c>
      <c r="F580">
        <v>11.72347155168396</v>
      </c>
      <c r="G580">
        <v>19453.08577419373</v>
      </c>
      <c r="H580">
        <v>0.3955365245072303</v>
      </c>
      <c r="I580">
        <v>0.1881540823116794</v>
      </c>
      <c r="J580">
        <v>18.13304555782324</v>
      </c>
      <c r="K580">
        <v>2.832520156706463</v>
      </c>
      <c r="L580">
        <v>919.6754564191298</v>
      </c>
      <c r="M580">
        <v>402.4920741648215</v>
      </c>
      <c r="N580">
        <v>427.4894196692098</v>
      </c>
    </row>
    <row r="581" spans="1:14">
      <c r="A581">
        <v>579</v>
      </c>
      <c r="B581">
        <v>44.68163685527022</v>
      </c>
      <c r="C581">
        <v>2127.554871918983</v>
      </c>
      <c r="D581">
        <v>0.603035000826424</v>
      </c>
      <c r="E581">
        <v>239.83622379308</v>
      </c>
      <c r="F581">
        <v>11.72224650996265</v>
      </c>
      <c r="G581">
        <v>19453.08577419372</v>
      </c>
      <c r="H581">
        <v>0.3955420830377174</v>
      </c>
      <c r="I581">
        <v>0.1881570283352131</v>
      </c>
      <c r="J581">
        <v>18.13356462681185</v>
      </c>
      <c r="K581">
        <v>2.832520156706463</v>
      </c>
      <c r="L581">
        <v>919.6754564191298</v>
      </c>
      <c r="M581">
        <v>402.4861263208531</v>
      </c>
      <c r="N581">
        <v>427.451120318602</v>
      </c>
    </row>
    <row r="582" spans="1:14">
      <c r="A582">
        <v>580</v>
      </c>
      <c r="B582">
        <v>44.68245521787271</v>
      </c>
      <c r="C582">
        <v>2127.497209633842</v>
      </c>
      <c r="D582">
        <v>0.603035183265387</v>
      </c>
      <c r="E582">
        <v>239.8298965898331</v>
      </c>
      <c r="F582">
        <v>11.72256422202248</v>
      </c>
      <c r="G582">
        <v>19453.08577419373</v>
      </c>
      <c r="H582">
        <v>0.3955424816211279</v>
      </c>
      <c r="I582">
        <v>0.1881553124286763</v>
      </c>
      <c r="J582">
        <v>18.13358249165998</v>
      </c>
      <c r="K582">
        <v>2.832520156706463</v>
      </c>
      <c r="L582">
        <v>919.6754564191298</v>
      </c>
      <c r="M582">
        <v>402.4875617369203</v>
      </c>
      <c r="N582">
        <v>427.4540663554222</v>
      </c>
    </row>
    <row r="583" spans="1:14">
      <c r="A583">
        <v>581</v>
      </c>
      <c r="B583">
        <v>44.69010475461357</v>
      </c>
      <c r="C583">
        <v>2127.444428954489</v>
      </c>
      <c r="D583">
        <v>0.6030362355318867</v>
      </c>
      <c r="E583">
        <v>239.8211855227492</v>
      </c>
      <c r="F583">
        <v>11.72285505213535</v>
      </c>
      <c r="G583">
        <v>19453.08577419373</v>
      </c>
      <c r="H583">
        <v>0.3955469433381146</v>
      </c>
      <c r="I583">
        <v>0.1881516403484232</v>
      </c>
      <c r="J583">
        <v>18.13393891855088</v>
      </c>
      <c r="K583">
        <v>2.832520156706463</v>
      </c>
      <c r="L583">
        <v>919.6754564191298</v>
      </c>
      <c r="M583">
        <v>402.4886201244323</v>
      </c>
      <c r="N583">
        <v>427.4419435334854</v>
      </c>
    </row>
    <row r="584" spans="1:14">
      <c r="A584">
        <v>582</v>
      </c>
      <c r="B584">
        <v>44.69276583592833</v>
      </c>
      <c r="C584">
        <v>2127.322985997936</v>
      </c>
      <c r="D584">
        <v>0.6030368612260285</v>
      </c>
      <c r="E584">
        <v>239.8074365868707</v>
      </c>
      <c r="F584">
        <v>11.72352427734758</v>
      </c>
      <c r="G584">
        <v>19453.08577419373</v>
      </c>
      <c r="H584">
        <v>0.3955483232987606</v>
      </c>
      <c r="I584">
        <v>0.18814789303284</v>
      </c>
      <c r="J584">
        <v>18.13402394474971</v>
      </c>
      <c r="K584">
        <v>2.832520156706463</v>
      </c>
      <c r="L584">
        <v>919.6754564191298</v>
      </c>
      <c r="M584">
        <v>402.4914708633113</v>
      </c>
      <c r="N584">
        <v>427.4454775720216</v>
      </c>
    </row>
    <row r="585" spans="1:14">
      <c r="A585">
        <v>583</v>
      </c>
      <c r="B585">
        <v>44.69251774521295</v>
      </c>
      <c r="C585">
        <v>2127.407971784906</v>
      </c>
      <c r="D585">
        <v>0.6030366524628911</v>
      </c>
      <c r="E585">
        <v>239.8163797789365</v>
      </c>
      <c r="F585">
        <v>11.72305594548552</v>
      </c>
      <c r="G585">
        <v>19453.08577419372</v>
      </c>
      <c r="H585">
        <v>0.3955483224043744</v>
      </c>
      <c r="I585">
        <v>0.1881499853626402</v>
      </c>
      <c r="J585">
        <v>18.1340441042079</v>
      </c>
      <c r="K585">
        <v>2.832520156706463</v>
      </c>
      <c r="L585">
        <v>919.6754564191298</v>
      </c>
      <c r="M585">
        <v>402.4894497139569</v>
      </c>
      <c r="N585">
        <v>427.4401306056503</v>
      </c>
    </row>
    <row r="586" spans="1:14">
      <c r="A586">
        <v>584</v>
      </c>
      <c r="B586">
        <v>44.7010170632097</v>
      </c>
      <c r="C586">
        <v>2127.670185541766</v>
      </c>
      <c r="D586">
        <v>0.6030370134232128</v>
      </c>
      <c r="E586">
        <v>239.8400050030702</v>
      </c>
      <c r="F586">
        <v>11.72161119781634</v>
      </c>
      <c r="G586">
        <v>19453.08577419373</v>
      </c>
      <c r="H586">
        <v>0.3955537544396263</v>
      </c>
      <c r="I586">
        <v>0.1881540141766463</v>
      </c>
      <c r="J586">
        <v>18.13456253289133</v>
      </c>
      <c r="K586">
        <v>2.832520156706463</v>
      </c>
      <c r="L586">
        <v>919.6754564191298</v>
      </c>
      <c r="M586">
        <v>402.4825263454027</v>
      </c>
      <c r="N586">
        <v>427.3988254553189</v>
      </c>
    </row>
    <row r="587" spans="1:14">
      <c r="A587">
        <v>585</v>
      </c>
      <c r="B587">
        <v>44.700417451721</v>
      </c>
      <c r="C587">
        <v>2127.563258419124</v>
      </c>
      <c r="D587">
        <v>0.6030371818265097</v>
      </c>
      <c r="E587">
        <v>239.8291667897599</v>
      </c>
      <c r="F587">
        <v>11.72220030281857</v>
      </c>
      <c r="G587">
        <v>19453.08577419372</v>
      </c>
      <c r="H587">
        <v>0.3955532439771742</v>
      </c>
      <c r="I587">
        <v>0.1881514565021134</v>
      </c>
      <c r="J587">
        <v>18.13449185567453</v>
      </c>
      <c r="K587">
        <v>2.832520156706463</v>
      </c>
      <c r="L587">
        <v>919.6754564191298</v>
      </c>
      <c r="M587">
        <v>402.485282325554</v>
      </c>
      <c r="N587">
        <v>427.4097737724802</v>
      </c>
    </row>
    <row r="588" spans="1:14">
      <c r="A588">
        <v>586</v>
      </c>
      <c r="B588">
        <v>44.70796408352557</v>
      </c>
      <c r="C588">
        <v>2127.991145335787</v>
      </c>
      <c r="D588">
        <v>0.6030370399013453</v>
      </c>
      <c r="E588">
        <v>239.870405013458</v>
      </c>
      <c r="F588">
        <v>11.71984325534915</v>
      </c>
      <c r="G588">
        <v>19453.08577419373</v>
      </c>
      <c r="H588">
        <v>0.3955583739257862</v>
      </c>
      <c r="I588">
        <v>0.1881598498039264</v>
      </c>
      <c r="J588">
        <v>18.13502640229873</v>
      </c>
      <c r="K588">
        <v>2.832520156706463</v>
      </c>
      <c r="L588">
        <v>919.6754564191298</v>
      </c>
      <c r="M588">
        <v>402.4743109758602</v>
      </c>
      <c r="N588">
        <v>427.3576589481919</v>
      </c>
    </row>
    <row r="589" spans="1:14">
      <c r="A589">
        <v>587</v>
      </c>
      <c r="B589">
        <v>44.6999871390058</v>
      </c>
      <c r="C589">
        <v>2127.570605237705</v>
      </c>
      <c r="D589">
        <v>0.6030371792313662</v>
      </c>
      <c r="E589">
        <v>239.8300834370219</v>
      </c>
      <c r="F589">
        <v>11.72215982431282</v>
      </c>
      <c r="G589">
        <v>19453.08577419373</v>
      </c>
      <c r="H589">
        <v>0.3955529787139074</v>
      </c>
      <c r="I589">
        <v>0.1881519466436979</v>
      </c>
      <c r="J589">
        <v>18.13447460773516</v>
      </c>
      <c r="K589">
        <v>2.832520156706463</v>
      </c>
      <c r="L589">
        <v>919.6754564191298</v>
      </c>
      <c r="M589">
        <v>402.4849567563307</v>
      </c>
      <c r="N589">
        <v>427.4087043764815</v>
      </c>
    </row>
    <row r="590" spans="1:14">
      <c r="A590">
        <v>588</v>
      </c>
      <c r="B590">
        <v>44.69896482754065</v>
      </c>
      <c r="C590">
        <v>2127.636827197603</v>
      </c>
      <c r="D590">
        <v>0.6030367957996523</v>
      </c>
      <c r="E590">
        <v>239.8374047957325</v>
      </c>
      <c r="F590">
        <v>11.72179497614518</v>
      </c>
      <c r="G590">
        <v>19453.08577419372</v>
      </c>
      <c r="H590">
        <v>0.3955524775248815</v>
      </c>
      <c r="I590">
        <v>0.1881538485526995</v>
      </c>
      <c r="J590">
        <v>18.13444852522627</v>
      </c>
      <c r="K590">
        <v>2.832520156706463</v>
      </c>
      <c r="L590">
        <v>919.6754564191298</v>
      </c>
      <c r="M590">
        <v>402.4833988071767</v>
      </c>
      <c r="N590">
        <v>427.4058040568317</v>
      </c>
    </row>
    <row r="591" spans="1:14">
      <c r="A591">
        <v>589</v>
      </c>
      <c r="B591">
        <v>44.69643322156673</v>
      </c>
      <c r="C591">
        <v>2127.559612672014</v>
      </c>
      <c r="D591">
        <v>0.6030367693584722</v>
      </c>
      <c r="E591">
        <v>239.8304509870576</v>
      </c>
      <c r="F591">
        <v>11.7222203897659</v>
      </c>
      <c r="G591">
        <v>19453.08577419373</v>
      </c>
      <c r="H591">
        <v>0.3955508595281775</v>
      </c>
      <c r="I591">
        <v>0.1881527097161157</v>
      </c>
      <c r="J591">
        <v>18.13429522710794</v>
      </c>
      <c r="K591">
        <v>2.832520156706463</v>
      </c>
      <c r="L591">
        <v>919.6754564191298</v>
      </c>
      <c r="M591">
        <v>402.4854018727556</v>
      </c>
      <c r="N591">
        <v>427.4177425930245</v>
      </c>
    </row>
    <row r="592" spans="1:14">
      <c r="A592">
        <v>590</v>
      </c>
      <c r="B592">
        <v>44.69655272183932</v>
      </c>
      <c r="C592">
        <v>2127.475861574171</v>
      </c>
      <c r="D592">
        <v>0.6030369450048088</v>
      </c>
      <c r="E592">
        <v>239.82170321392</v>
      </c>
      <c r="F592">
        <v>11.72268185155945</v>
      </c>
      <c r="G592">
        <v>19453.08577419372</v>
      </c>
      <c r="H592">
        <v>0.3955507970442536</v>
      </c>
      <c r="I592">
        <v>0.1881506030102324</v>
      </c>
      <c r="J592">
        <v>18.13426893656037</v>
      </c>
      <c r="K592">
        <v>2.832520156706463</v>
      </c>
      <c r="L592">
        <v>919.6754564191298</v>
      </c>
      <c r="M592">
        <v>402.4874722154456</v>
      </c>
      <c r="N592">
        <v>427.4239049571221</v>
      </c>
    </row>
    <row r="593" spans="1:14">
      <c r="A593">
        <v>591</v>
      </c>
      <c r="B593">
        <v>44.69534142739653</v>
      </c>
      <c r="C593">
        <v>2127.642734490378</v>
      </c>
      <c r="D593">
        <v>0.6030363457085246</v>
      </c>
      <c r="E593">
        <v>239.8395609943231</v>
      </c>
      <c r="F593">
        <v>11.72176243117245</v>
      </c>
      <c r="G593">
        <v>19453.08577419373</v>
      </c>
      <c r="H593">
        <v>0.3955503477727358</v>
      </c>
      <c r="I593">
        <v>0.1881550219998334</v>
      </c>
      <c r="J593">
        <v>18.134272127598</v>
      </c>
      <c r="K593">
        <v>2.832520156706463</v>
      </c>
      <c r="L593">
        <v>919.6754564191298</v>
      </c>
      <c r="M593">
        <v>402.4834533500137</v>
      </c>
      <c r="N593">
        <v>427.4137710034143</v>
      </c>
    </row>
    <row r="594" spans="1:14">
      <c r="A594">
        <v>592</v>
      </c>
      <c r="B594">
        <v>44.69967778572098</v>
      </c>
      <c r="C594">
        <v>2127.420102760386</v>
      </c>
      <c r="D594">
        <v>0.6030375203682919</v>
      </c>
      <c r="E594">
        <v>239.8145646508522</v>
      </c>
      <c r="F594">
        <v>11.72298909827277</v>
      </c>
      <c r="G594">
        <v>19453.08577419371</v>
      </c>
      <c r="H594">
        <v>0.3955525437121519</v>
      </c>
      <c r="I594">
        <v>0.1881484360925413</v>
      </c>
      <c r="J594">
        <v>18.1344026757029</v>
      </c>
      <c r="K594">
        <v>2.832520156706463</v>
      </c>
      <c r="L594">
        <v>919.6754564191298</v>
      </c>
      <c r="M594">
        <v>402.4885913768327</v>
      </c>
      <c r="N594">
        <v>427.420272731845</v>
      </c>
    </row>
    <row r="595" spans="1:14">
      <c r="A595">
        <v>593</v>
      </c>
      <c r="B595">
        <v>44.69623803860566</v>
      </c>
      <c r="C595">
        <v>2127.557802848119</v>
      </c>
      <c r="D595">
        <v>0.6030366882026943</v>
      </c>
      <c r="E595">
        <v>239.8303451601801</v>
      </c>
      <c r="F595">
        <v>11.72223036136552</v>
      </c>
      <c r="G595">
        <v>19453.08577419372</v>
      </c>
      <c r="H595">
        <v>0.3955507346877249</v>
      </c>
      <c r="I595">
        <v>0.188152745812809</v>
      </c>
      <c r="J595">
        <v>18.13428457596132</v>
      </c>
      <c r="K595">
        <v>2.832520156706463</v>
      </c>
      <c r="L595">
        <v>919.6754564191298</v>
      </c>
      <c r="M595">
        <v>402.4854366511047</v>
      </c>
      <c r="N595">
        <v>427.4178597184277</v>
      </c>
    </row>
    <row r="596" spans="1:14">
      <c r="A596">
        <v>594</v>
      </c>
      <c r="B596">
        <v>44.69323339248417</v>
      </c>
      <c r="C596">
        <v>2127.986419422739</v>
      </c>
      <c r="D596">
        <v>0.6030352204558554</v>
      </c>
      <c r="E596">
        <v>239.876135384403</v>
      </c>
      <c r="F596">
        <v>11.7198692832221</v>
      </c>
      <c r="G596">
        <v>19453.08577419372</v>
      </c>
      <c r="H596">
        <v>0.3955496163428076</v>
      </c>
      <c r="I596">
        <v>0.1881642751776927</v>
      </c>
      <c r="J596">
        <v>18.13429953099984</v>
      </c>
      <c r="K596">
        <v>2.832520156706463</v>
      </c>
      <c r="L596">
        <v>919.6754564191298</v>
      </c>
      <c r="M596">
        <v>402.4749218735255</v>
      </c>
      <c r="N596">
        <v>427.3893612398766</v>
      </c>
    </row>
    <row r="597" spans="1:14">
      <c r="A597">
        <v>595</v>
      </c>
      <c r="B597">
        <v>44.69646636704218</v>
      </c>
      <c r="C597">
        <v>2127.620631136024</v>
      </c>
      <c r="D597">
        <v>0.6030366105261175</v>
      </c>
      <c r="E597">
        <v>239.8367606983299</v>
      </c>
      <c r="F597">
        <v>11.72188420582761</v>
      </c>
      <c r="G597">
        <v>19453.08577419373</v>
      </c>
      <c r="H597">
        <v>0.3955509594039838</v>
      </c>
      <c r="I597">
        <v>0.1881543115627107</v>
      </c>
      <c r="J597">
        <v>18.13432036523734</v>
      </c>
      <c r="K597">
        <v>2.832520156706463</v>
      </c>
      <c r="L597">
        <v>919.6754564191298</v>
      </c>
      <c r="M597">
        <v>402.4837984883872</v>
      </c>
      <c r="N597">
        <v>427.4116811412974</v>
      </c>
    </row>
    <row r="598" spans="1:14">
      <c r="A598">
        <v>596</v>
      </c>
      <c r="B598">
        <v>44.69755989776795</v>
      </c>
      <c r="C598">
        <v>2127.040500067279</v>
      </c>
      <c r="D598">
        <v>0.6030381511458887</v>
      </c>
      <c r="E598">
        <v>239.7760643981078</v>
      </c>
      <c r="F598">
        <v>11.72508124378331</v>
      </c>
      <c r="G598">
        <v>19453.08577419373</v>
      </c>
      <c r="H598">
        <v>0.395550721695955</v>
      </c>
      <c r="I598">
        <v>0.1881394738783129</v>
      </c>
      <c r="J598">
        <v>18.1341528340287</v>
      </c>
      <c r="K598">
        <v>2.832520156706463</v>
      </c>
      <c r="L598">
        <v>919.6754564191298</v>
      </c>
      <c r="M598">
        <v>402.4982678780901</v>
      </c>
      <c r="N598">
        <v>427.457592302278</v>
      </c>
    </row>
    <row r="599" spans="1:14">
      <c r="A599">
        <v>597</v>
      </c>
      <c r="B599">
        <v>44.69808428072565</v>
      </c>
      <c r="C599">
        <v>2127.441688225486</v>
      </c>
      <c r="D599">
        <v>0.6030371957742146</v>
      </c>
      <c r="E599">
        <v>239.8175132840493</v>
      </c>
      <c r="F599">
        <v>11.72287015439127</v>
      </c>
      <c r="G599">
        <v>19453.08577419371</v>
      </c>
      <c r="H599">
        <v>0.3955516573215079</v>
      </c>
      <c r="I599">
        <v>0.1881492481584381</v>
      </c>
      <c r="J599">
        <v>18.13433108411781</v>
      </c>
      <c r="K599">
        <v>2.832520156706463</v>
      </c>
      <c r="L599">
        <v>919.6754564191298</v>
      </c>
      <c r="M599">
        <v>402.4883012976662</v>
      </c>
      <c r="N599">
        <v>427.4237985216496</v>
      </c>
    </row>
    <row r="600" spans="1:14">
      <c r="A600">
        <v>598</v>
      </c>
      <c r="B600">
        <v>44.70169101174972</v>
      </c>
      <c r="C600">
        <v>2127.299136854204</v>
      </c>
      <c r="D600">
        <v>0.6030380358052694</v>
      </c>
      <c r="E600">
        <v>239.8011758135877</v>
      </c>
      <c r="F600">
        <v>11.72365570974027</v>
      </c>
      <c r="G600">
        <v>19453.08577419373</v>
      </c>
      <c r="H600">
        <v>0.3955535716852418</v>
      </c>
      <c r="I600">
        <v>0.1881446553673733</v>
      </c>
      <c r="J600">
        <v>18.1344548847994</v>
      </c>
      <c r="K600">
        <v>2.832520156706463</v>
      </c>
      <c r="L600">
        <v>919.6754564191298</v>
      </c>
      <c r="M600">
        <v>402.4916709304388</v>
      </c>
      <c r="N600">
        <v>427.4270988972058</v>
      </c>
    </row>
    <row r="601" spans="1:14">
      <c r="A601">
        <v>599</v>
      </c>
      <c r="B601">
        <v>44.69980756867638</v>
      </c>
      <c r="C601">
        <v>2127.261200420561</v>
      </c>
      <c r="D601">
        <v>0.6030379100432142</v>
      </c>
      <c r="E601">
        <v>239.798037210683</v>
      </c>
      <c r="F601">
        <v>11.72386478311913</v>
      </c>
      <c r="G601">
        <v>19453.08577419372</v>
      </c>
      <c r="H601">
        <v>0.3955524016984839</v>
      </c>
      <c r="I601">
        <v>0.1881442476333053</v>
      </c>
      <c r="J601">
        <v>18.13434763700339</v>
      </c>
      <c r="K601">
        <v>2.832520156706463</v>
      </c>
      <c r="L601">
        <v>919.6754564191298</v>
      </c>
      <c r="M601">
        <v>402.492717691917</v>
      </c>
      <c r="N601">
        <v>427.4346388199011</v>
      </c>
    </row>
    <row r="602" spans="1:14">
      <c r="A602">
        <v>600</v>
      </c>
      <c r="B602">
        <v>44.70244467022894</v>
      </c>
      <c r="C602">
        <v>2127.318612439282</v>
      </c>
      <c r="D602">
        <v>0.6030380261342648</v>
      </c>
      <c r="E602">
        <v>239.8028938813653</v>
      </c>
      <c r="F602">
        <v>11.72354837976493</v>
      </c>
      <c r="G602">
        <v>19453.08577419372</v>
      </c>
      <c r="H602">
        <v>0.3955540576525109</v>
      </c>
      <c r="I602">
        <v>0.1881448279546376</v>
      </c>
      <c r="J602">
        <v>18.13449878754483</v>
      </c>
      <c r="K602">
        <v>2.832520156706463</v>
      </c>
      <c r="L602">
        <v>919.6754564191298</v>
      </c>
      <c r="M602">
        <v>402.4912330265169</v>
      </c>
      <c r="N602">
        <v>427.424679592833</v>
      </c>
    </row>
    <row r="603" spans="1:14">
      <c r="A603">
        <v>601</v>
      </c>
      <c r="B603">
        <v>44.69790253455562</v>
      </c>
      <c r="C603">
        <v>2127.201479650616</v>
      </c>
      <c r="D603">
        <v>0.6030378560556992</v>
      </c>
      <c r="E603">
        <v>239.7926308667311</v>
      </c>
      <c r="F603">
        <v>11.72419392835444</v>
      </c>
      <c r="G603">
        <v>19453.08577419373</v>
      </c>
      <c r="H603">
        <v>0.3955511729448493</v>
      </c>
      <c r="I603">
        <v>0.1881433999665497</v>
      </c>
      <c r="J603">
        <v>18.13423153066439</v>
      </c>
      <c r="K603">
        <v>2.832520156706463</v>
      </c>
      <c r="L603">
        <v>919.6754564191298</v>
      </c>
      <c r="M603">
        <v>402.4942223429131</v>
      </c>
      <c r="N603">
        <v>427.4433168612962</v>
      </c>
    </row>
    <row r="604" spans="1:14">
      <c r="A604">
        <v>602</v>
      </c>
      <c r="B604">
        <v>44.70619014512517</v>
      </c>
      <c r="C604">
        <v>2127.183868382543</v>
      </c>
      <c r="D604">
        <v>0.6030387996737634</v>
      </c>
      <c r="E604">
        <v>239.7873237029287</v>
      </c>
      <c r="F604">
        <v>11.72429099468015</v>
      </c>
      <c r="G604">
        <v>19453.08577419372</v>
      </c>
      <c r="H604">
        <v>0.3955560744281673</v>
      </c>
      <c r="I604">
        <v>0.188140302450888</v>
      </c>
      <c r="J604">
        <v>18.13463162345292</v>
      </c>
      <c r="K604">
        <v>2.832520156706463</v>
      </c>
      <c r="L604">
        <v>919.6754564191298</v>
      </c>
      <c r="M604">
        <v>402.4944807216912</v>
      </c>
      <c r="N604">
        <v>427.4278539940168</v>
      </c>
    </row>
    <row r="605" spans="1:14">
      <c r="A605">
        <v>603</v>
      </c>
      <c r="B605">
        <v>44.70418164842993</v>
      </c>
      <c r="C605">
        <v>2127.365627884943</v>
      </c>
      <c r="D605">
        <v>0.6030381633154592</v>
      </c>
      <c r="E605">
        <v>239.8070305369855</v>
      </c>
      <c r="F605">
        <v>11.72328928567947</v>
      </c>
      <c r="G605">
        <v>19453.08577419372</v>
      </c>
      <c r="H605">
        <v>0.3955551529074209</v>
      </c>
      <c r="I605">
        <v>0.1881455376641475</v>
      </c>
      <c r="J605">
        <v>18.13460272524767</v>
      </c>
      <c r="K605">
        <v>2.832520156706463</v>
      </c>
      <c r="L605">
        <v>919.6754564191298</v>
      </c>
      <c r="M605">
        <v>402.4899361829901</v>
      </c>
      <c r="N605">
        <v>427.41640229286</v>
      </c>
    </row>
    <row r="606" spans="1:14">
      <c r="A606">
        <v>604</v>
      </c>
      <c r="B606">
        <v>44.7091764578473</v>
      </c>
      <c r="C606">
        <v>2127.523429364092</v>
      </c>
      <c r="D606">
        <v>0.6030384295172765</v>
      </c>
      <c r="E606">
        <v>239.8212988221436</v>
      </c>
      <c r="F606">
        <v>11.72241975241641</v>
      </c>
      <c r="G606">
        <v>19453.08577419371</v>
      </c>
      <c r="H606">
        <v>0.3955583555401364</v>
      </c>
      <c r="I606">
        <v>0.1881479843212175</v>
      </c>
      <c r="J606">
        <v>18.13490908513636</v>
      </c>
      <c r="K606">
        <v>2.832520156706463</v>
      </c>
      <c r="L606">
        <v>919.6754564191298</v>
      </c>
      <c r="M606">
        <v>402.4857852794823</v>
      </c>
      <c r="N606">
        <v>427.3921523670494</v>
      </c>
    </row>
    <row r="607" spans="1:14">
      <c r="A607">
        <v>605</v>
      </c>
      <c r="B607">
        <v>44.70859273744536</v>
      </c>
      <c r="C607">
        <v>2127.485751859373</v>
      </c>
      <c r="D607">
        <v>0.6030384420174068</v>
      </c>
      <c r="E607">
        <v>239.8176267881385</v>
      </c>
      <c r="F607">
        <v>11.72262735499385</v>
      </c>
      <c r="G607">
        <v>19453.08577419372</v>
      </c>
      <c r="H607">
        <v>0.3955579443431279</v>
      </c>
      <c r="I607">
        <v>0.1881472697224063</v>
      </c>
      <c r="J607">
        <v>18.13486603943645</v>
      </c>
      <c r="K607">
        <v>2.832520156706463</v>
      </c>
      <c r="L607">
        <v>919.6754564191298</v>
      </c>
      <c r="M607">
        <v>402.4867051651676</v>
      </c>
      <c r="N607">
        <v>427.3960226058987</v>
      </c>
    </row>
    <row r="608" spans="1:14">
      <c r="A608">
        <v>606</v>
      </c>
      <c r="B608">
        <v>44.71748784176417</v>
      </c>
      <c r="C608">
        <v>2127.395731337981</v>
      </c>
      <c r="D608">
        <v>0.6030398025472078</v>
      </c>
      <c r="E608">
        <v>239.8045164273283</v>
      </c>
      <c r="F608">
        <v>11.72312339670862</v>
      </c>
      <c r="G608">
        <v>19453.08577419371</v>
      </c>
      <c r="H608">
        <v>0.3955630813888806</v>
      </c>
      <c r="I608">
        <v>0.1881423300061031</v>
      </c>
      <c r="J608">
        <v>18.13527008998629</v>
      </c>
      <c r="K608">
        <v>2.832520156706463</v>
      </c>
      <c r="L608">
        <v>919.6754564191298</v>
      </c>
      <c r="M608">
        <v>402.4886121678987</v>
      </c>
      <c r="N608">
        <v>427.3843294903906</v>
      </c>
    </row>
    <row r="609" spans="1:14">
      <c r="A609">
        <v>607</v>
      </c>
      <c r="B609">
        <v>44.70348719607918</v>
      </c>
      <c r="C609">
        <v>2127.561681049385</v>
      </c>
      <c r="D609">
        <v>0.6030376515506732</v>
      </c>
      <c r="E609">
        <v>239.8276643253066</v>
      </c>
      <c r="F609">
        <v>11.72220899363314</v>
      </c>
      <c r="G609">
        <v>19453.08577419371</v>
      </c>
      <c r="H609">
        <v>0.395555030038615</v>
      </c>
      <c r="I609">
        <v>0.1881507441021177</v>
      </c>
      <c r="J609">
        <v>18.13464390757212</v>
      </c>
      <c r="K609">
        <v>2.832520156706463</v>
      </c>
      <c r="L609">
        <v>919.6754564191298</v>
      </c>
      <c r="M609">
        <v>402.4849741347591</v>
      </c>
      <c r="N609">
        <v>427.4007536761704</v>
      </c>
    </row>
    <row r="610" spans="1:14">
      <c r="A610">
        <v>608</v>
      </c>
      <c r="B610">
        <v>44.70150869687585</v>
      </c>
      <c r="C610">
        <v>2127.450540489196</v>
      </c>
      <c r="D610">
        <v>0.6030376324242734</v>
      </c>
      <c r="E610">
        <v>239.8169544760023</v>
      </c>
      <c r="F610">
        <v>11.7228213758481</v>
      </c>
      <c r="G610">
        <v>19453.08577419372</v>
      </c>
      <c r="H610">
        <v>0.3955536758068102</v>
      </c>
      <c r="I610">
        <v>0.1881486280621842</v>
      </c>
      <c r="J610">
        <v>18.13450390971203</v>
      </c>
      <c r="K610">
        <v>2.832520156706463</v>
      </c>
      <c r="L610">
        <v>919.6754564191298</v>
      </c>
      <c r="M610">
        <v>402.487774250899</v>
      </c>
      <c r="N610">
        <v>427.4136785264419</v>
      </c>
    </row>
    <row r="611" spans="1:14">
      <c r="A611">
        <v>609</v>
      </c>
      <c r="B611">
        <v>44.7149761387392</v>
      </c>
      <c r="C611">
        <v>2127.670185950961</v>
      </c>
      <c r="D611">
        <v>0.6030387572820257</v>
      </c>
      <c r="E611">
        <v>239.834078684334</v>
      </c>
      <c r="F611">
        <v>11.72161119556203</v>
      </c>
      <c r="G611">
        <v>19453.08577419373</v>
      </c>
      <c r="H611">
        <v>0.3955620113912352</v>
      </c>
      <c r="I611">
        <v>0.1881499385597366</v>
      </c>
      <c r="J611">
        <v>18.13525053091131</v>
      </c>
      <c r="K611">
        <v>2.832520156706463</v>
      </c>
      <c r="L611">
        <v>919.6754564191298</v>
      </c>
      <c r="M611">
        <v>402.4818573867535</v>
      </c>
      <c r="N611">
        <v>427.3667896199876</v>
      </c>
    </row>
    <row r="612" spans="1:14">
      <c r="A612">
        <v>610</v>
      </c>
      <c r="B612">
        <v>44.70824295569211</v>
      </c>
      <c r="C612">
        <v>2127.570351697923</v>
      </c>
      <c r="D612">
        <v>0.6030381608029606</v>
      </c>
      <c r="E612">
        <v>239.8265741794433</v>
      </c>
      <c r="F612">
        <v>11.7221612212273</v>
      </c>
      <c r="G612">
        <v>19453.08577419373</v>
      </c>
      <c r="H612">
        <v>0.3955578786172326</v>
      </c>
      <c r="I612">
        <v>0.1881493911713106</v>
      </c>
      <c r="J612">
        <v>18.13488048216166</v>
      </c>
      <c r="K612">
        <v>2.832520156706463</v>
      </c>
      <c r="L612">
        <v>919.6754564191298</v>
      </c>
      <c r="M612">
        <v>402.4846920382882</v>
      </c>
      <c r="N612">
        <v>427.3905700999856</v>
      </c>
    </row>
    <row r="613" spans="1:14">
      <c r="A613">
        <v>611</v>
      </c>
      <c r="B613">
        <v>44.70580223242229</v>
      </c>
      <c r="C613">
        <v>2127.565214302209</v>
      </c>
      <c r="D613">
        <v>0.6030378720084738</v>
      </c>
      <c r="E613">
        <v>239.8270760565526</v>
      </c>
      <c r="F613">
        <v>11.72218952653161</v>
      </c>
      <c r="G613">
        <v>19453.08577419371</v>
      </c>
      <c r="H613">
        <v>0.3955564263933639</v>
      </c>
      <c r="I613">
        <v>0.1881499810819419</v>
      </c>
      <c r="J613">
        <v>18.13475825458729</v>
      </c>
      <c r="K613">
        <v>2.832520156706463</v>
      </c>
      <c r="L613">
        <v>919.6754564191298</v>
      </c>
      <c r="M613">
        <v>402.4849322967299</v>
      </c>
      <c r="N613">
        <v>427.3965987384735</v>
      </c>
    </row>
    <row r="614" spans="1:14">
      <c r="A614">
        <v>612</v>
      </c>
      <c r="B614">
        <v>44.70340405814483</v>
      </c>
      <c r="C614">
        <v>2127.119012412954</v>
      </c>
      <c r="D614">
        <v>0.6030388197880545</v>
      </c>
      <c r="E614">
        <v>239.7817088509775</v>
      </c>
      <c r="F614">
        <v>11.72464846892384</v>
      </c>
      <c r="G614">
        <v>19453.08577419372</v>
      </c>
      <c r="H614">
        <v>0.3955542841154484</v>
      </c>
      <c r="I614">
        <v>0.1881398770622303</v>
      </c>
      <c r="J614">
        <v>18.13447225669845</v>
      </c>
      <c r="K614">
        <v>2.832520156706463</v>
      </c>
      <c r="L614">
        <v>919.6754564191298</v>
      </c>
      <c r="M614">
        <v>402.4958906548041</v>
      </c>
      <c r="N614">
        <v>427.4367196629887</v>
      </c>
    </row>
    <row r="615" spans="1:14">
      <c r="A615">
        <v>613</v>
      </c>
      <c r="B615">
        <v>44.70761073201366</v>
      </c>
      <c r="C615">
        <v>2127.677418791513</v>
      </c>
      <c r="D615">
        <v>0.6030378054401913</v>
      </c>
      <c r="E615">
        <v>239.8379645474528</v>
      </c>
      <c r="F615">
        <v>11.72157134904017</v>
      </c>
      <c r="G615">
        <v>19453.08577419372</v>
      </c>
      <c r="H615">
        <v>0.3955576723088253</v>
      </c>
      <c r="I615">
        <v>0.1881522187113982</v>
      </c>
      <c r="J615">
        <v>18.1348899311361</v>
      </c>
      <c r="K615">
        <v>2.832520156706463</v>
      </c>
      <c r="L615">
        <v>919.6754564191298</v>
      </c>
      <c r="M615">
        <v>402.4820751750065</v>
      </c>
      <c r="N615">
        <v>427.3835072402175</v>
      </c>
    </row>
    <row r="616" spans="1:14">
      <c r="A616">
        <v>614</v>
      </c>
      <c r="B616">
        <v>44.70957206418144</v>
      </c>
      <c r="C616">
        <v>2127.074152244923</v>
      </c>
      <c r="D616">
        <v>0.6030395155676711</v>
      </c>
      <c r="E616">
        <v>239.7745043807117</v>
      </c>
      <c r="F616">
        <v>11.72489574272004</v>
      </c>
      <c r="G616">
        <v>19453.08577419372</v>
      </c>
      <c r="H616">
        <v>0.3955579162547707</v>
      </c>
      <c r="I616">
        <v>0.1881365103186413</v>
      </c>
      <c r="J616">
        <v>18.13475625483312</v>
      </c>
      <c r="K616">
        <v>2.832520156706463</v>
      </c>
      <c r="L616">
        <v>919.6754564191298</v>
      </c>
      <c r="M616">
        <v>402.4971175535853</v>
      </c>
      <c r="N616">
        <v>427.4298217792416</v>
      </c>
    </row>
    <row r="617" spans="1:14">
      <c r="A617">
        <v>615</v>
      </c>
      <c r="B617">
        <v>44.70631259899869</v>
      </c>
      <c r="C617">
        <v>2127.669843370146</v>
      </c>
      <c r="D617">
        <v>0.603037646219131</v>
      </c>
      <c r="E617">
        <v>239.8377316639561</v>
      </c>
      <c r="F617">
        <v>11.72161308288451</v>
      </c>
      <c r="G617">
        <v>19453.08577419372</v>
      </c>
      <c r="H617">
        <v>0.3955568938475121</v>
      </c>
      <c r="I617">
        <v>0.1881523955485308</v>
      </c>
      <c r="J617">
        <v>18.13482292615812</v>
      </c>
      <c r="K617">
        <v>2.832520156706463</v>
      </c>
      <c r="L617">
        <v>919.6754564191298</v>
      </c>
      <c r="M617">
        <v>402.4823386430002</v>
      </c>
      <c r="N617">
        <v>427.3871963454233</v>
      </c>
    </row>
    <row r="618" spans="1:14">
      <c r="A618">
        <v>616</v>
      </c>
      <c r="B618">
        <v>44.70696160551252</v>
      </c>
      <c r="C618">
        <v>2128.024717414951</v>
      </c>
      <c r="D618">
        <v>0.6030368382000755</v>
      </c>
      <c r="E618">
        <v>239.8743023793098</v>
      </c>
      <c r="F618">
        <v>11.71965836111256</v>
      </c>
      <c r="G618">
        <v>19453.08577419371</v>
      </c>
      <c r="H618">
        <v>0.3955578183709179</v>
      </c>
      <c r="I618">
        <v>0.1881610793635597</v>
      </c>
      <c r="J618">
        <v>18.13499024350679</v>
      </c>
      <c r="K618">
        <v>2.832520156706463</v>
      </c>
      <c r="L618">
        <v>919.6754564191298</v>
      </c>
      <c r="M618">
        <v>402.4734330560175</v>
      </c>
      <c r="N618">
        <v>427.3558384622025</v>
      </c>
    </row>
    <row r="619" spans="1:14">
      <c r="A619">
        <v>617</v>
      </c>
      <c r="B619">
        <v>44.70473380041275</v>
      </c>
      <c r="C619">
        <v>2127.929782747056</v>
      </c>
      <c r="D619">
        <v>0.6030367988752939</v>
      </c>
      <c r="E619">
        <v>239.8653776147637</v>
      </c>
      <c r="F619">
        <v>11.72018121759184</v>
      </c>
      <c r="G619">
        <v>19453.08577419373</v>
      </c>
      <c r="H619">
        <v>0.3955563423495647</v>
      </c>
      <c r="I619">
        <v>0.1881594520014647</v>
      </c>
      <c r="J619">
        <v>18.13484466501399</v>
      </c>
      <c r="K619">
        <v>2.832520156706463</v>
      </c>
      <c r="L619">
        <v>919.6754564191298</v>
      </c>
      <c r="M619">
        <v>402.4758287688111</v>
      </c>
      <c r="N619">
        <v>427.3681947047401</v>
      </c>
    </row>
    <row r="620" spans="1:14">
      <c r="A620">
        <v>618</v>
      </c>
      <c r="B620">
        <v>44.71010183613766</v>
      </c>
      <c r="C620">
        <v>2128.225789377033</v>
      </c>
      <c r="D620">
        <v>0.603036804368587</v>
      </c>
      <c r="E620">
        <v>239.893826972678</v>
      </c>
      <c r="F620">
        <v>11.71855110326738</v>
      </c>
      <c r="G620">
        <v>19453.08577419371</v>
      </c>
      <c r="H620">
        <v>0.3955599708713942</v>
      </c>
      <c r="I620">
        <v>0.1881652993710024</v>
      </c>
      <c r="J620">
        <v>18.13522257111159</v>
      </c>
      <c r="K620">
        <v>2.832520156706463</v>
      </c>
      <c r="L620">
        <v>919.6754564191298</v>
      </c>
      <c r="M620">
        <v>402.4681552929297</v>
      </c>
      <c r="N620">
        <v>427.3312957381943</v>
      </c>
    </row>
    <row r="621" spans="1:14">
      <c r="A621">
        <v>619</v>
      </c>
      <c r="B621">
        <v>44.70636871546359</v>
      </c>
      <c r="C621">
        <v>2128.078346080346</v>
      </c>
      <c r="D621">
        <v>0.6030366181975116</v>
      </c>
      <c r="E621">
        <v>239.8801326307257</v>
      </c>
      <c r="F621">
        <v>11.71936301971315</v>
      </c>
      <c r="G621">
        <v>19453.08577419372</v>
      </c>
      <c r="H621">
        <v>0.395557558100136</v>
      </c>
      <c r="I621">
        <v>0.1881625255273681</v>
      </c>
      <c r="J621">
        <v>18.13498106920967</v>
      </c>
      <c r="K621">
        <v>2.832520156706463</v>
      </c>
      <c r="L621">
        <v>919.6754564191298</v>
      </c>
      <c r="M621">
        <v>402.4721811484239</v>
      </c>
      <c r="N621">
        <v>427.3533677414415</v>
      </c>
    </row>
    <row r="622" spans="1:14">
      <c r="A622">
        <v>620</v>
      </c>
      <c r="B622">
        <v>44.70847678168107</v>
      </c>
      <c r="C622">
        <v>2128.286828406826</v>
      </c>
      <c r="D622">
        <v>0.6030363026661527</v>
      </c>
      <c r="E622">
        <v>239.9009039257541</v>
      </c>
      <c r="F622">
        <v>11.71821501652364</v>
      </c>
      <c r="G622">
        <v>19453.08577419371</v>
      </c>
      <c r="H622">
        <v>0.3955591367881477</v>
      </c>
      <c r="I622">
        <v>0.1881670006479729</v>
      </c>
      <c r="J622">
        <v>18.13516346524771</v>
      </c>
      <c r="K622">
        <v>2.832520156706463</v>
      </c>
      <c r="L622">
        <v>919.6754564191298</v>
      </c>
      <c r="M622">
        <v>402.4669771407533</v>
      </c>
      <c r="N622">
        <v>427.3322669148972</v>
      </c>
    </row>
    <row r="623" spans="1:14">
      <c r="A623">
        <v>621</v>
      </c>
      <c r="B623">
        <v>44.70993522155512</v>
      </c>
      <c r="C623">
        <v>2127.934554738678</v>
      </c>
      <c r="D623">
        <v>0.6030374204071363</v>
      </c>
      <c r="E623">
        <v>239.8636833775411</v>
      </c>
      <c r="F623">
        <v>11.72015493454358</v>
      </c>
      <c r="G623">
        <v>19453.08577419372</v>
      </c>
      <c r="H623">
        <v>0.3955594440840303</v>
      </c>
      <c r="I623">
        <v>0.1881579249329286</v>
      </c>
      <c r="J623">
        <v>18.13510232092462</v>
      </c>
      <c r="K623">
        <v>2.832520156706463</v>
      </c>
      <c r="L623">
        <v>919.6754564191298</v>
      </c>
      <c r="M623">
        <v>402.4755735595723</v>
      </c>
      <c r="N623">
        <v>427.3570015913369</v>
      </c>
    </row>
    <row r="624" spans="1:14">
      <c r="A624">
        <v>622</v>
      </c>
      <c r="B624">
        <v>44.70770759339905</v>
      </c>
      <c r="C624">
        <v>2128.04178163679</v>
      </c>
      <c r="D624">
        <v>0.6030368416109527</v>
      </c>
      <c r="E624">
        <v>239.8757708717429</v>
      </c>
      <c r="F624">
        <v>11.71956438417476</v>
      </c>
      <c r="G624">
        <v>19453.08577419373</v>
      </c>
      <c r="H624">
        <v>0.3955582949080825</v>
      </c>
      <c r="I624">
        <v>0.1881612070445512</v>
      </c>
      <c r="J624">
        <v>18.13503291291178</v>
      </c>
      <c r="K624">
        <v>2.832520156706463</v>
      </c>
      <c r="L624">
        <v>919.6754564191298</v>
      </c>
      <c r="M624">
        <v>402.4730438319379</v>
      </c>
      <c r="N624">
        <v>427.3534472198995</v>
      </c>
    </row>
    <row r="625" spans="1:14">
      <c r="A625">
        <v>623</v>
      </c>
      <c r="B625">
        <v>44.70560844183687</v>
      </c>
      <c r="C625">
        <v>2128.074037719608</v>
      </c>
      <c r="D625">
        <v>0.6030365578984285</v>
      </c>
      <c r="E625">
        <v>239.8799934214344</v>
      </c>
      <c r="F625">
        <v>11.71938674597578</v>
      </c>
      <c r="G625">
        <v>19453.08577419372</v>
      </c>
      <c r="H625">
        <v>0.3955570895800742</v>
      </c>
      <c r="I625">
        <v>0.1881627350841824</v>
      </c>
      <c r="J625">
        <v>18.13494251609331</v>
      </c>
      <c r="K625">
        <v>2.832520156706463</v>
      </c>
      <c r="L625">
        <v>919.6754564191298</v>
      </c>
      <c r="M625">
        <v>402.4722401004859</v>
      </c>
      <c r="N625">
        <v>427.3546524024242</v>
      </c>
    </row>
    <row r="626" spans="1:14">
      <c r="A626">
        <v>624</v>
      </c>
      <c r="B626">
        <v>44.71495035179948</v>
      </c>
      <c r="C626">
        <v>2127.957013366184</v>
      </c>
      <c r="D626">
        <v>0.6030378902632791</v>
      </c>
      <c r="E626">
        <v>239.8639110305178</v>
      </c>
      <c r="F626">
        <v>11.72003123909658</v>
      </c>
      <c r="G626">
        <v>19453.08577419372</v>
      </c>
      <c r="H626">
        <v>0.3955624602417344</v>
      </c>
      <c r="I626">
        <v>0.1881568773322823</v>
      </c>
      <c r="J626">
        <v>18.13535681909365</v>
      </c>
      <c r="K626">
        <v>2.832520156706463</v>
      </c>
      <c r="L626">
        <v>919.6754564191298</v>
      </c>
      <c r="M626">
        <v>402.4749029128409</v>
      </c>
      <c r="N626">
        <v>427.3446580266296</v>
      </c>
    </row>
    <row r="627" spans="1:14">
      <c r="A627">
        <v>625</v>
      </c>
      <c r="B627">
        <v>44.71918210696015</v>
      </c>
      <c r="C627">
        <v>2128.069109837947</v>
      </c>
      <c r="D627">
        <v>0.6030380914145533</v>
      </c>
      <c r="E627">
        <v>239.873768880175</v>
      </c>
      <c r="F627">
        <v>11.71941388407518</v>
      </c>
      <c r="G627">
        <v>19453.08577419373</v>
      </c>
      <c r="H627">
        <v>0.3955651454289587</v>
      </c>
      <c r="I627">
        <v>0.1881583487729044</v>
      </c>
      <c r="J627">
        <v>18.13560740941184</v>
      </c>
      <c r="K627">
        <v>2.832520156706463</v>
      </c>
      <c r="L627">
        <v>919.6754564191298</v>
      </c>
      <c r="M627">
        <v>402.471983219015</v>
      </c>
      <c r="N627">
        <v>427.3264538384396</v>
      </c>
    </row>
    <row r="628" spans="1:14">
      <c r="A628">
        <v>626</v>
      </c>
      <c r="B628">
        <v>44.72145788432242</v>
      </c>
      <c r="C628">
        <v>2127.978641412304</v>
      </c>
      <c r="D628">
        <v>0.6030386457780057</v>
      </c>
      <c r="E628">
        <v>239.86338846062</v>
      </c>
      <c r="F628">
        <v>11.71991212071295</v>
      </c>
      <c r="G628">
        <v>19453.08577419372</v>
      </c>
      <c r="H628">
        <v>0.3955663366354453</v>
      </c>
      <c r="I628">
        <v>0.1881555574980326</v>
      </c>
      <c r="J628">
        <v>18.13568594603061</v>
      </c>
      <c r="K628">
        <v>2.832520156706463</v>
      </c>
      <c r="L628">
        <v>919.6754564191298</v>
      </c>
      <c r="M628">
        <v>402.4740153926905</v>
      </c>
      <c r="N628">
        <v>427.3278392647317</v>
      </c>
    </row>
    <row r="629" spans="1:14">
      <c r="A629">
        <v>627</v>
      </c>
      <c r="B629">
        <v>44.71660757609619</v>
      </c>
      <c r="C629">
        <v>2127.991520556253</v>
      </c>
      <c r="D629">
        <v>0.603038004034648</v>
      </c>
      <c r="E629">
        <v>239.8667876831061</v>
      </c>
      <c r="F629">
        <v>11.71984118883479</v>
      </c>
      <c r="G629">
        <v>19453.08577419373</v>
      </c>
      <c r="H629">
        <v>0.3955634900114011</v>
      </c>
      <c r="I629">
        <v>0.1881572761816406</v>
      </c>
      <c r="J629">
        <v>18.13545166625643</v>
      </c>
      <c r="K629">
        <v>2.832520156706463</v>
      </c>
      <c r="L629">
        <v>919.6754564191298</v>
      </c>
      <c r="M629">
        <v>402.4739430497968</v>
      </c>
      <c r="N629">
        <v>427.3377884085116</v>
      </c>
    </row>
    <row r="630" spans="1:14">
      <c r="A630">
        <v>628</v>
      </c>
      <c r="B630">
        <v>44.7210533662273</v>
      </c>
      <c r="C630">
        <v>2127.899212337866</v>
      </c>
      <c r="D630">
        <v>0.6030387165950181</v>
      </c>
      <c r="E630">
        <v>239.855340610926</v>
      </c>
      <c r="F630">
        <v>11.72034959527323</v>
      </c>
      <c r="G630">
        <v>19453.08577419373</v>
      </c>
      <c r="H630">
        <v>0.3955659955592137</v>
      </c>
      <c r="I630">
        <v>0.1881535227403429</v>
      </c>
      <c r="J630">
        <v>18.13563451308184</v>
      </c>
      <c r="K630">
        <v>2.832520156706463</v>
      </c>
      <c r="L630">
        <v>919.6754564191298</v>
      </c>
      <c r="M630">
        <v>402.4761715841465</v>
      </c>
      <c r="N630">
        <v>427.3368811084143</v>
      </c>
    </row>
    <row r="631" spans="1:14">
      <c r="A631">
        <v>629</v>
      </c>
      <c r="B631">
        <v>44.71260750059774</v>
      </c>
      <c r="C631">
        <v>2127.905993120967</v>
      </c>
      <c r="D631">
        <v>0.6030377311996654</v>
      </c>
      <c r="E631">
        <v>239.8595944168585</v>
      </c>
      <c r="F631">
        <v>11.72031224721898</v>
      </c>
      <c r="G631">
        <v>19453.08577419373</v>
      </c>
      <c r="H631">
        <v>0.3955609834714316</v>
      </c>
      <c r="I631">
        <v>0.188156381255784</v>
      </c>
      <c r="J631">
        <v>18.13522227479607</v>
      </c>
      <c r="K631">
        <v>2.832520156706463</v>
      </c>
      <c r="L631">
        <v>919.6754564191298</v>
      </c>
      <c r="M631">
        <v>402.4762061048676</v>
      </c>
      <c r="N631">
        <v>427.3533862438319</v>
      </c>
    </row>
    <row r="632" spans="1:14">
      <c r="A632">
        <v>630</v>
      </c>
      <c r="B632">
        <v>44.70862535541805</v>
      </c>
      <c r="C632">
        <v>2128.009400561757</v>
      </c>
      <c r="D632">
        <v>0.6030369054103715</v>
      </c>
      <c r="E632">
        <v>239.8720451675901</v>
      </c>
      <c r="F632">
        <v>11.71974271613776</v>
      </c>
      <c r="G632">
        <v>19453.08577419373</v>
      </c>
      <c r="H632">
        <v>0.3955588017632339</v>
      </c>
      <c r="I632">
        <v>0.1881599874298565</v>
      </c>
      <c r="J632">
        <v>18.13506445037951</v>
      </c>
      <c r="K632">
        <v>2.832520156706463</v>
      </c>
      <c r="L632">
        <v>919.6754564191298</v>
      </c>
      <c r="M632">
        <v>402.4739393137697</v>
      </c>
      <c r="N632">
        <v>427.3552383346321</v>
      </c>
    </row>
    <row r="633" spans="1:14">
      <c r="A633">
        <v>631</v>
      </c>
      <c r="B633">
        <v>44.71864563504553</v>
      </c>
      <c r="C633">
        <v>2127.838173063882</v>
      </c>
      <c r="D633">
        <v>0.603038656146921</v>
      </c>
      <c r="E633">
        <v>239.8500067909844</v>
      </c>
      <c r="F633">
        <v>11.72068580581743</v>
      </c>
      <c r="G633">
        <v>19453.08577419372</v>
      </c>
      <c r="H633">
        <v>0.3955644684783261</v>
      </c>
      <c r="I633">
        <v>0.1881528014051629</v>
      </c>
      <c r="J633">
        <v>18.13549363985587</v>
      </c>
      <c r="K633">
        <v>2.832520156706463</v>
      </c>
      <c r="L633">
        <v>919.6754564191298</v>
      </c>
      <c r="M633">
        <v>402.4777204871663</v>
      </c>
      <c r="N633">
        <v>427.3464114632748</v>
      </c>
    </row>
    <row r="634" spans="1:14">
      <c r="A634">
        <v>632</v>
      </c>
      <c r="B634">
        <v>44.72572855313147</v>
      </c>
      <c r="C634">
        <v>2128.098008391785</v>
      </c>
      <c r="D634">
        <v>0.6030389007305271</v>
      </c>
      <c r="E634">
        <v>239.8740043077202</v>
      </c>
      <c r="F634">
        <v>11.71925474003588</v>
      </c>
      <c r="G634">
        <v>19453.08577419371</v>
      </c>
      <c r="H634">
        <v>0.3955690808488084</v>
      </c>
      <c r="I634">
        <v>0.1881570439623743</v>
      </c>
      <c r="J634">
        <v>18.13594119308427</v>
      </c>
      <c r="K634">
        <v>2.832520156706463</v>
      </c>
      <c r="L634">
        <v>919.6754564191298</v>
      </c>
      <c r="M634">
        <v>402.4710482629642</v>
      </c>
      <c r="N634">
        <v>427.3104953389639</v>
      </c>
    </row>
    <row r="635" spans="1:14">
      <c r="A635">
        <v>633</v>
      </c>
      <c r="B635">
        <v>44.72272635705108</v>
      </c>
      <c r="C635">
        <v>2127.965963815586</v>
      </c>
      <c r="D635">
        <v>0.603038851654388</v>
      </c>
      <c r="E635">
        <v>239.8615448582832</v>
      </c>
      <c r="F635">
        <v>11.7199819434084</v>
      </c>
      <c r="G635">
        <v>19453.08577419371</v>
      </c>
      <c r="H635">
        <v>0.3955670796010459</v>
      </c>
      <c r="I635">
        <v>0.1881547886309378</v>
      </c>
      <c r="J635">
        <v>18.13574338297635</v>
      </c>
      <c r="K635">
        <v>2.832520156706463</v>
      </c>
      <c r="L635">
        <v>919.6754564191298</v>
      </c>
      <c r="M635">
        <v>402.4743437358663</v>
      </c>
      <c r="N635">
        <v>427.3267517985639</v>
      </c>
    </row>
    <row r="636" spans="1:14">
      <c r="A636">
        <v>634</v>
      </c>
      <c r="B636">
        <v>44.70432220215177</v>
      </c>
      <c r="C636">
        <v>2127.70950251555</v>
      </c>
      <c r="D636">
        <v>0.6030372572589613</v>
      </c>
      <c r="E636">
        <v>239.8426860483968</v>
      </c>
      <c r="F636">
        <v>11.72139459950739</v>
      </c>
      <c r="G636">
        <v>19453.08577419372</v>
      </c>
      <c r="H636">
        <v>0.3955557649952031</v>
      </c>
      <c r="I636">
        <v>0.1881540390077192</v>
      </c>
      <c r="J636">
        <v>18.13474016697659</v>
      </c>
      <c r="K636">
        <v>2.832520156706463</v>
      </c>
      <c r="L636">
        <v>919.6754564191298</v>
      </c>
      <c r="M636">
        <v>402.4813805952169</v>
      </c>
      <c r="N636">
        <v>427.3877485121187</v>
      </c>
    </row>
    <row r="637" spans="1:14">
      <c r="A637">
        <v>635</v>
      </c>
      <c r="B637">
        <v>44.7155343349549</v>
      </c>
      <c r="C637">
        <v>2127.676045541005</v>
      </c>
      <c r="D637">
        <v>0.6030387303451039</v>
      </c>
      <c r="E637">
        <v>239.834474143665</v>
      </c>
      <c r="F637">
        <v>11.72157891440889</v>
      </c>
      <c r="G637">
        <v>19453.08577419371</v>
      </c>
      <c r="H637">
        <v>0.3955623664227882</v>
      </c>
      <c r="I637">
        <v>0.1881497790056525</v>
      </c>
      <c r="J637">
        <v>18.13527942702024</v>
      </c>
      <c r="K637">
        <v>2.832520156706463</v>
      </c>
      <c r="L637">
        <v>919.6754564191298</v>
      </c>
      <c r="M637">
        <v>402.4818134723283</v>
      </c>
      <c r="N637">
        <v>427.3662008196545</v>
      </c>
    </row>
    <row r="638" spans="1:14">
      <c r="A638">
        <v>636</v>
      </c>
      <c r="B638">
        <v>44.72284146783571</v>
      </c>
      <c r="C638">
        <v>2127.477186958471</v>
      </c>
      <c r="D638">
        <v>0.6030401077621385</v>
      </c>
      <c r="E638">
        <v>239.8107239845718</v>
      </c>
      <c r="F638">
        <v>11.72267454851593</v>
      </c>
      <c r="G638">
        <v>19453.08577419372</v>
      </c>
      <c r="H638">
        <v>0.3955663787800159</v>
      </c>
      <c r="I638">
        <v>0.1881426949939265</v>
      </c>
      <c r="J638">
        <v>18.1355636178947</v>
      </c>
      <c r="K638">
        <v>2.832520156706463</v>
      </c>
      <c r="L638">
        <v>919.6754564191298</v>
      </c>
      <c r="M638">
        <v>402.4864198486748</v>
      </c>
      <c r="N638">
        <v>427.3658193999534</v>
      </c>
    </row>
    <row r="639" spans="1:14">
      <c r="A639">
        <v>637</v>
      </c>
      <c r="B639">
        <v>44.72069882443424</v>
      </c>
      <c r="C639">
        <v>2127.914992004047</v>
      </c>
      <c r="D639">
        <v>0.6030386937657788</v>
      </c>
      <c r="E639">
        <v>239.8571201603446</v>
      </c>
      <c r="F639">
        <v>11.72026268240085</v>
      </c>
      <c r="G639">
        <v>19453.08577419372</v>
      </c>
      <c r="H639">
        <v>0.3955658065508516</v>
      </c>
      <c r="I639">
        <v>0.1881540673088726</v>
      </c>
      <c r="J639">
        <v>18.13562373811346</v>
      </c>
      <c r="K639">
        <v>2.832520156706463</v>
      </c>
      <c r="L639">
        <v>919.6754564191298</v>
      </c>
      <c r="M639">
        <v>402.4757508873876</v>
      </c>
      <c r="N639">
        <v>427.3358299436796</v>
      </c>
    </row>
    <row r="640" spans="1:14">
      <c r="A640">
        <v>638</v>
      </c>
      <c r="B640">
        <v>44.7208096278583</v>
      </c>
      <c r="C640">
        <v>2127.887982082566</v>
      </c>
      <c r="D640">
        <v>0.603038792533734</v>
      </c>
      <c r="E640">
        <v>239.8542610534192</v>
      </c>
      <c r="F640">
        <v>11.72041145121643</v>
      </c>
      <c r="G640">
        <v>19453.08577419372</v>
      </c>
      <c r="H640">
        <v>0.3955658247823189</v>
      </c>
      <c r="I640">
        <v>0.1881534085793278</v>
      </c>
      <c r="J640">
        <v>18.13561915148553</v>
      </c>
      <c r="K640">
        <v>2.832520156706463</v>
      </c>
      <c r="L640">
        <v>919.6754564191298</v>
      </c>
      <c r="M640">
        <v>402.4763771603845</v>
      </c>
      <c r="N640">
        <v>427.3373444914604</v>
      </c>
    </row>
    <row r="641" spans="1:14">
      <c r="A641">
        <v>639</v>
      </c>
      <c r="B641">
        <v>44.71735634300899</v>
      </c>
      <c r="C641">
        <v>2127.877527050205</v>
      </c>
      <c r="D641">
        <v>0.6030383681591741</v>
      </c>
      <c r="E641">
        <v>239.8546459270534</v>
      </c>
      <c r="F641">
        <v>11.72046903783947</v>
      </c>
      <c r="G641">
        <v>19453.08577419373</v>
      </c>
      <c r="H641">
        <v>0.3955637690359148</v>
      </c>
      <c r="I641">
        <v>0.1881541299346142</v>
      </c>
      <c r="J641">
        <v>18.13544479166216</v>
      </c>
      <c r="K641">
        <v>2.832520156706463</v>
      </c>
      <c r="L641">
        <v>919.6754564191298</v>
      </c>
      <c r="M641">
        <v>402.4768271237045</v>
      </c>
      <c r="N641">
        <v>427.3465092466765</v>
      </c>
    </row>
    <row r="642" spans="1:14">
      <c r="A642">
        <v>640</v>
      </c>
      <c r="B642">
        <v>44.71808119268473</v>
      </c>
      <c r="C642">
        <v>2127.991374397721</v>
      </c>
      <c r="D642">
        <v>0.6030382124607898</v>
      </c>
      <c r="E642">
        <v>239.8661498284153</v>
      </c>
      <c r="F642">
        <v>11.719841993798</v>
      </c>
      <c r="G642">
        <v>19453.08577419374</v>
      </c>
      <c r="H642">
        <v>0.3955643664218518</v>
      </c>
      <c r="I642">
        <v>0.1881568149908609</v>
      </c>
      <c r="J642">
        <v>18.13552431741837</v>
      </c>
      <c r="K642">
        <v>2.832520156706463</v>
      </c>
      <c r="L642">
        <v>919.6754564191298</v>
      </c>
      <c r="M642">
        <v>402.4738996652441</v>
      </c>
      <c r="N642">
        <v>427.3348005170291</v>
      </c>
    </row>
    <row r="643" spans="1:14">
      <c r="A643">
        <v>641</v>
      </c>
      <c r="B643">
        <v>44.72080325355278</v>
      </c>
      <c r="C643">
        <v>2127.858060120588</v>
      </c>
      <c r="D643">
        <v>0.6030389058810962</v>
      </c>
      <c r="E643">
        <v>239.8511495935831</v>
      </c>
      <c r="F643">
        <v>11.72057626376309</v>
      </c>
      <c r="G643">
        <v>19453.08577419374</v>
      </c>
      <c r="H643">
        <v>0.3955657716424878</v>
      </c>
      <c r="I643">
        <v>0.1881527025841508</v>
      </c>
      <c r="J643">
        <v>18.13560788480516</v>
      </c>
      <c r="K643">
        <v>2.832520156706463</v>
      </c>
      <c r="L643">
        <v>919.6754564191298</v>
      </c>
      <c r="M643">
        <v>402.4770889232627</v>
      </c>
      <c r="N643">
        <v>427.3395589152072</v>
      </c>
    </row>
    <row r="644" spans="1:14">
      <c r="A644">
        <v>642</v>
      </c>
      <c r="B644">
        <v>44.72125914358977</v>
      </c>
      <c r="C644">
        <v>2127.893460894166</v>
      </c>
      <c r="D644">
        <v>0.6030388759534241</v>
      </c>
      <c r="E644">
        <v>239.8546315900696</v>
      </c>
      <c r="F644">
        <v>11.72038127398839</v>
      </c>
      <c r="G644">
        <v>19453.08577419373</v>
      </c>
      <c r="H644">
        <v>0.3955660954303774</v>
      </c>
      <c r="I644">
        <v>0.1881534544314385</v>
      </c>
      <c r="J644">
        <v>18.13564384755485</v>
      </c>
      <c r="K644">
        <v>2.832520156706463</v>
      </c>
      <c r="L644">
        <v>919.6754564191298</v>
      </c>
      <c r="M644">
        <v>402.4761818638688</v>
      </c>
      <c r="N644">
        <v>427.3355872982918</v>
      </c>
    </row>
    <row r="645" spans="1:14">
      <c r="A645">
        <v>643</v>
      </c>
      <c r="B645">
        <v>44.7217473473977</v>
      </c>
      <c r="C645">
        <v>2127.937633199423</v>
      </c>
      <c r="D645">
        <v>0.6030387887998566</v>
      </c>
      <c r="E645">
        <v>239.8590267674535</v>
      </c>
      <c r="F645">
        <v>11.72013797914211</v>
      </c>
      <c r="G645">
        <v>19453.08577419373</v>
      </c>
      <c r="H645">
        <v>0.3955664639123755</v>
      </c>
      <c r="I645">
        <v>0.188154315113231</v>
      </c>
      <c r="J645">
        <v>18.13568403898155</v>
      </c>
      <c r="K645">
        <v>2.832520156706463</v>
      </c>
      <c r="L645">
        <v>919.6754564191298</v>
      </c>
      <c r="M645">
        <v>402.4751447236484</v>
      </c>
      <c r="N645">
        <v>427.3315711523616</v>
      </c>
    </row>
    <row r="646" spans="1:14">
      <c r="A646">
        <v>644</v>
      </c>
      <c r="B646">
        <v>44.72137888159315</v>
      </c>
      <c r="C646">
        <v>2127.99756634218</v>
      </c>
      <c r="D646">
        <v>0.6030385880398145</v>
      </c>
      <c r="E646">
        <v>239.8654037515383</v>
      </c>
      <c r="F646">
        <v>11.71980789196826</v>
      </c>
      <c r="G646">
        <v>19453.08577419372</v>
      </c>
      <c r="H646">
        <v>0.3955663350819975</v>
      </c>
      <c r="I646">
        <v>0.1881559369894731</v>
      </c>
      <c r="J646">
        <v>18.13568878839515</v>
      </c>
      <c r="K646">
        <v>2.832520156706463</v>
      </c>
      <c r="L646">
        <v>919.6754564191298</v>
      </c>
      <c r="M646">
        <v>402.4736496141329</v>
      </c>
      <c r="N646">
        <v>427.3273219757908</v>
      </c>
    </row>
    <row r="647" spans="1:14">
      <c r="A647">
        <v>645</v>
      </c>
      <c r="B647">
        <v>44.72028730771414</v>
      </c>
      <c r="C647">
        <v>2127.764812298506</v>
      </c>
      <c r="D647">
        <v>0.6030390440604216</v>
      </c>
      <c r="E647">
        <v>239.8416907883067</v>
      </c>
      <c r="F647">
        <v>11.721089909916</v>
      </c>
      <c r="G647">
        <v>19453.08577419373</v>
      </c>
      <c r="H647">
        <v>0.3955653248863152</v>
      </c>
      <c r="I647">
        <v>0.1881505044684791</v>
      </c>
      <c r="J647">
        <v>18.13554660224718</v>
      </c>
      <c r="K647">
        <v>2.832520156706463</v>
      </c>
      <c r="L647">
        <v>919.6754564191298</v>
      </c>
      <c r="M647">
        <v>402.4794619710795</v>
      </c>
      <c r="N647">
        <v>427.3486534324013</v>
      </c>
    </row>
    <row r="648" spans="1:14">
      <c r="A648">
        <v>646</v>
      </c>
      <c r="B648">
        <v>44.72182455797005</v>
      </c>
      <c r="C648">
        <v>2127.934241247056</v>
      </c>
      <c r="D648">
        <v>0.6030388141699671</v>
      </c>
      <c r="E648">
        <v>239.8586389903765</v>
      </c>
      <c r="F648">
        <v>11.72015666118077</v>
      </c>
      <c r="G648">
        <v>19453.08577419373</v>
      </c>
      <c r="H648">
        <v>0.3955665022674501</v>
      </c>
      <c r="I648">
        <v>0.1881542254096729</v>
      </c>
      <c r="J648">
        <v>18.13568667678615</v>
      </c>
      <c r="K648">
        <v>2.832520156706463</v>
      </c>
      <c r="L648">
        <v>919.6754564191298</v>
      </c>
      <c r="M648">
        <v>402.4752099936304</v>
      </c>
      <c r="N648">
        <v>427.3316055089818</v>
      </c>
    </row>
    <row r="649" spans="1:14">
      <c r="A649">
        <v>647</v>
      </c>
      <c r="B649">
        <v>44.72497564363921</v>
      </c>
      <c r="C649">
        <v>2127.851296702983</v>
      </c>
      <c r="D649">
        <v>0.6030393654608767</v>
      </c>
      <c r="E649">
        <v>239.8487092203469</v>
      </c>
      <c r="F649">
        <v>11.72061351784751</v>
      </c>
      <c r="G649">
        <v>19453.08577419372</v>
      </c>
      <c r="H649">
        <v>0.3955682535370239</v>
      </c>
      <c r="I649">
        <v>0.1881511099967663</v>
      </c>
      <c r="J649">
        <v>18.135809519611</v>
      </c>
      <c r="K649">
        <v>2.832520156706463</v>
      </c>
      <c r="L649">
        <v>919.6754564191298</v>
      </c>
      <c r="M649">
        <v>402.4772430126615</v>
      </c>
      <c r="N649">
        <v>427.3322750522868</v>
      </c>
    </row>
    <row r="650" spans="1:14">
      <c r="A650">
        <v>648</v>
      </c>
      <c r="B650">
        <v>44.72343785394617</v>
      </c>
      <c r="C650">
        <v>2127.907410519572</v>
      </c>
      <c r="D650">
        <v>0.6030390316355682</v>
      </c>
      <c r="E650">
        <v>239.8551879778685</v>
      </c>
      <c r="F650">
        <v>11.72030444032186</v>
      </c>
      <c r="G650">
        <v>19453.08577419372</v>
      </c>
      <c r="H650">
        <v>0.3955674297731628</v>
      </c>
      <c r="I650">
        <v>0.1881529626110158</v>
      </c>
      <c r="J650">
        <v>18.13575508694046</v>
      </c>
      <c r="K650">
        <v>2.832520156706463</v>
      </c>
      <c r="L650">
        <v>919.6754564191298</v>
      </c>
      <c r="M650">
        <v>402.4759126171368</v>
      </c>
      <c r="N650">
        <v>427.3310967920696</v>
      </c>
    </row>
    <row r="651" spans="1:14">
      <c r="A651">
        <v>649</v>
      </c>
      <c r="B651">
        <v>44.72347771168888</v>
      </c>
      <c r="C651">
        <v>2127.792997516802</v>
      </c>
      <c r="D651">
        <v>0.6030392923876713</v>
      </c>
      <c r="E651">
        <v>239.8433017898668</v>
      </c>
      <c r="F651">
        <v>11.72093464975763</v>
      </c>
      <c r="G651">
        <v>19453.08577419371</v>
      </c>
      <c r="H651">
        <v>0.3955672853163669</v>
      </c>
      <c r="I651">
        <v>0.1881500307741435</v>
      </c>
      <c r="J651">
        <v>18.13571307321353</v>
      </c>
      <c r="K651">
        <v>2.832520156706463</v>
      </c>
      <c r="L651">
        <v>919.6754564191298</v>
      </c>
      <c r="M651">
        <v>402.4788259283819</v>
      </c>
      <c r="N651">
        <v>427.3410284322267</v>
      </c>
    </row>
    <row r="652" spans="1:14">
      <c r="A652">
        <v>650</v>
      </c>
      <c r="B652">
        <v>44.72475483700789</v>
      </c>
      <c r="C652">
        <v>2127.788516988553</v>
      </c>
      <c r="D652">
        <v>0.6030394473878044</v>
      </c>
      <c r="E652">
        <v>239.8423006413171</v>
      </c>
      <c r="F652">
        <v>11.72095933077193</v>
      </c>
      <c r="G652">
        <v>19453.08577419371</v>
      </c>
      <c r="H652">
        <v>0.3955680381493832</v>
      </c>
      <c r="I652">
        <v>0.1881495081552621</v>
      </c>
      <c r="J652">
        <v>18.1357740469041</v>
      </c>
      <c r="K652">
        <v>2.832520156706463</v>
      </c>
      <c r="L652">
        <v>919.6754564191298</v>
      </c>
      <c r="M652">
        <v>402.4789108836553</v>
      </c>
      <c r="N652">
        <v>427.3388225817844</v>
      </c>
    </row>
    <row r="653" spans="1:14">
      <c r="A653">
        <v>651</v>
      </c>
      <c r="B653">
        <v>44.72622755550304</v>
      </c>
      <c r="C653">
        <v>2127.76368995885</v>
      </c>
      <c r="D653">
        <v>0.6030397158129094</v>
      </c>
      <c r="E653">
        <v>239.8390896872405</v>
      </c>
      <c r="F653">
        <v>11.72109609248415</v>
      </c>
      <c r="G653">
        <v>19453.08577419372</v>
      </c>
      <c r="H653">
        <v>0.39556886511816</v>
      </c>
      <c r="I653">
        <v>0.1881485077593042</v>
      </c>
      <c r="J653">
        <v>18.13583752152423</v>
      </c>
      <c r="K653">
        <v>2.832520156706463</v>
      </c>
      <c r="L653">
        <v>919.6754564191298</v>
      </c>
      <c r="M653">
        <v>402.4794161214793</v>
      </c>
      <c r="N653">
        <v>427.3370785271077</v>
      </c>
    </row>
    <row r="654" spans="1:14">
      <c r="A654">
        <v>652</v>
      </c>
      <c r="B654">
        <v>44.72508251398241</v>
      </c>
      <c r="C654">
        <v>2127.798651990527</v>
      </c>
      <c r="D654">
        <v>0.603039504200366</v>
      </c>
      <c r="E654">
        <v>239.8432046432964</v>
      </c>
      <c r="F654">
        <v>11.72090350220664</v>
      </c>
      <c r="G654">
        <v>19453.08577419373</v>
      </c>
      <c r="H654">
        <v>0.3955682423075199</v>
      </c>
      <c r="I654">
        <v>0.1881497174509222</v>
      </c>
      <c r="J654">
        <v>18.13579452865814</v>
      </c>
      <c r="K654">
        <v>2.832520156706463</v>
      </c>
      <c r="L654">
        <v>919.6754564191298</v>
      </c>
      <c r="M654">
        <v>402.4785947604475</v>
      </c>
      <c r="N654">
        <v>427.3367684726206</v>
      </c>
    </row>
    <row r="655" spans="1:14">
      <c r="A655">
        <v>653</v>
      </c>
      <c r="B655">
        <v>44.71858709828086</v>
      </c>
      <c r="C655">
        <v>2127.672240962609</v>
      </c>
      <c r="D655">
        <v>0.6030390520921802</v>
      </c>
      <c r="E655">
        <v>239.8328184388624</v>
      </c>
      <c r="F655">
        <v>11.72159987424709</v>
      </c>
      <c r="G655">
        <v>19453.08577419372</v>
      </c>
      <c r="H655">
        <v>0.3955641942059302</v>
      </c>
      <c r="I655">
        <v>0.1881485675302893</v>
      </c>
      <c r="J655">
        <v>18.1354269766578</v>
      </c>
      <c r="K655">
        <v>2.832520156706463</v>
      </c>
      <c r="L655">
        <v>919.6754564191298</v>
      </c>
      <c r="M655">
        <v>402.4819642795107</v>
      </c>
      <c r="N655">
        <v>427.3611568656748</v>
      </c>
    </row>
    <row r="656" spans="1:14">
      <c r="A656">
        <v>654</v>
      </c>
      <c r="B656">
        <v>44.71914014783106</v>
      </c>
      <c r="C656">
        <v>2127.775831564602</v>
      </c>
      <c r="D656">
        <v>0.6030388563351489</v>
      </c>
      <c r="E656">
        <v>239.8433481399685</v>
      </c>
      <c r="F656">
        <v>11.72102920906268</v>
      </c>
      <c r="G656">
        <v>19453.08577419371</v>
      </c>
      <c r="H656">
        <v>0.3955646877340728</v>
      </c>
      <c r="I656">
        <v>0.1881509357004433</v>
      </c>
      <c r="J656">
        <v>18.13549346217756</v>
      </c>
      <c r="K656">
        <v>2.832520156706463</v>
      </c>
      <c r="L656">
        <v>919.6754564191298</v>
      </c>
      <c r="M656">
        <v>402.4794007856282</v>
      </c>
      <c r="N656">
        <v>427.3518097732195</v>
      </c>
    </row>
    <row r="657" spans="1:14">
      <c r="A657">
        <v>655</v>
      </c>
      <c r="B657">
        <v>44.72318886475397</v>
      </c>
      <c r="C657">
        <v>2127.552996711695</v>
      </c>
      <c r="D657">
        <v>0.603039942337993</v>
      </c>
      <c r="E657">
        <v>239.8184867255893</v>
      </c>
      <c r="F657">
        <v>11.72225684185198</v>
      </c>
      <c r="G657">
        <v>19453.08577419373</v>
      </c>
      <c r="H657">
        <v>0.3955667367152369</v>
      </c>
      <c r="I657">
        <v>0.1881442221081662</v>
      </c>
      <c r="J657">
        <v>18.13560838892359</v>
      </c>
      <c r="K657">
        <v>2.832520156706463</v>
      </c>
      <c r="L657">
        <v>919.6754564191298</v>
      </c>
      <c r="M657">
        <v>402.4847445435674</v>
      </c>
      <c r="N657">
        <v>427.3607652104106</v>
      </c>
    </row>
    <row r="658" spans="1:14">
      <c r="A658">
        <v>656</v>
      </c>
      <c r="B658">
        <v>44.72168406726325</v>
      </c>
      <c r="C658">
        <v>2127.490191095526</v>
      </c>
      <c r="D658">
        <v>0.6030399297517086</v>
      </c>
      <c r="E658">
        <v>239.8125960730208</v>
      </c>
      <c r="F658">
        <v>11.72260289447629</v>
      </c>
      <c r="G658">
        <v>19453.08577419372</v>
      </c>
      <c r="H658">
        <v>0.3955657443274478</v>
      </c>
      <c r="I658">
        <v>0.1881431441360884</v>
      </c>
      <c r="J658">
        <v>18.13551061882585</v>
      </c>
      <c r="K658">
        <v>2.832520156706463</v>
      </c>
      <c r="L658">
        <v>919.6754564191298</v>
      </c>
      <c r="M658">
        <v>402.4863398143442</v>
      </c>
      <c r="N658">
        <v>427.3690258352922</v>
      </c>
    </row>
    <row r="659" spans="1:14">
      <c r="A659">
        <v>657</v>
      </c>
      <c r="B659">
        <v>44.72418991936946</v>
      </c>
      <c r="C659">
        <v>2127.488800772591</v>
      </c>
      <c r="D659">
        <v>0.6030401880145214</v>
      </c>
      <c r="E659">
        <v>239.8114114123026</v>
      </c>
      <c r="F659">
        <v>11.7226105552469</v>
      </c>
      <c r="G659">
        <v>19453.08577419373</v>
      </c>
      <c r="H659">
        <v>0.3955672411086459</v>
      </c>
      <c r="I659">
        <v>0.1881422336274043</v>
      </c>
      <c r="J659">
        <v>18.13563263341468</v>
      </c>
      <c r="K659">
        <v>2.832520156706463</v>
      </c>
      <c r="L659">
        <v>919.6754564191298</v>
      </c>
      <c r="M659">
        <v>402.4863845663909</v>
      </c>
      <c r="N659">
        <v>427.3646672538308</v>
      </c>
    </row>
    <row r="660" spans="1:14">
      <c r="A660">
        <v>658</v>
      </c>
      <c r="B660">
        <v>44.72567517530118</v>
      </c>
      <c r="C660">
        <v>2127.65621460057</v>
      </c>
      <c r="D660">
        <v>0.603039973796903</v>
      </c>
      <c r="E660">
        <v>239.8281565041835</v>
      </c>
      <c r="F660">
        <v>11.72168816605005</v>
      </c>
      <c r="G660">
        <v>19453.08577419372</v>
      </c>
      <c r="H660">
        <v>0.3955683708395807</v>
      </c>
      <c r="I660">
        <v>0.1881460260240032</v>
      </c>
      <c r="J660">
        <v>18.13576988763113</v>
      </c>
      <c r="K660">
        <v>2.832520156706463</v>
      </c>
      <c r="L660">
        <v>919.6754564191298</v>
      </c>
      <c r="M660">
        <v>402.4820898193745</v>
      </c>
      <c r="N660">
        <v>427.3469084371159</v>
      </c>
    </row>
    <row r="661" spans="1:14">
      <c r="A661">
        <v>659</v>
      </c>
      <c r="B661">
        <v>44.72620938654623</v>
      </c>
      <c r="C661">
        <v>2127.407082055995</v>
      </c>
      <c r="D661">
        <v>0.6030407244855523</v>
      </c>
      <c r="E661">
        <v>239.8020498304907</v>
      </c>
      <c r="F661">
        <v>11.723060848328</v>
      </c>
      <c r="G661">
        <v>19453.08577419373</v>
      </c>
      <c r="H661">
        <v>0.3955682975762275</v>
      </c>
      <c r="I661">
        <v>0.1881397169489485</v>
      </c>
      <c r="J661">
        <v>18.1357019810403</v>
      </c>
      <c r="K661">
        <v>2.832520156706463</v>
      </c>
      <c r="L661">
        <v>919.6754564191298</v>
      </c>
      <c r="M661">
        <v>402.4882270328633</v>
      </c>
      <c r="N661">
        <v>427.3659721049421</v>
      </c>
    </row>
    <row r="662" spans="1:14">
      <c r="A662">
        <v>660</v>
      </c>
      <c r="B662">
        <v>44.72543578444327</v>
      </c>
      <c r="C662">
        <v>2127.567263544463</v>
      </c>
      <c r="D662">
        <v>0.603040181164072</v>
      </c>
      <c r="E662">
        <v>239.8190209849536</v>
      </c>
      <c r="F662">
        <v>11.72217823588689</v>
      </c>
      <c r="G662">
        <v>19453.08577419372</v>
      </c>
      <c r="H662">
        <v>0.3955680929103969</v>
      </c>
      <c r="I662">
        <v>0.1881438789606063</v>
      </c>
      <c r="J662">
        <v>18.13572436978923</v>
      </c>
      <c r="K662">
        <v>2.832520156706463</v>
      </c>
      <c r="L662">
        <v>919.6754564191298</v>
      </c>
      <c r="M662">
        <v>402.4843194961474</v>
      </c>
      <c r="N662">
        <v>427.3548784333348</v>
      </c>
    </row>
    <row r="663" spans="1:14">
      <c r="A663">
        <v>661</v>
      </c>
      <c r="B663">
        <v>44.72438866042926</v>
      </c>
      <c r="C663">
        <v>2127.574417128308</v>
      </c>
      <c r="D663">
        <v>0.603040015757509</v>
      </c>
      <c r="E663">
        <v>239.8202077410905</v>
      </c>
      <c r="F663">
        <v>11.72213882218452</v>
      </c>
      <c r="G663">
        <v>19453.08577419371</v>
      </c>
      <c r="H663">
        <v>0.395567482942797</v>
      </c>
      <c r="I663">
        <v>0.1881443707214397</v>
      </c>
      <c r="J663">
        <v>18.13567539897538</v>
      </c>
      <c r="K663">
        <v>2.832520156706463</v>
      </c>
      <c r="L663">
        <v>919.6754564191298</v>
      </c>
      <c r="M663">
        <v>402.4841846230995</v>
      </c>
      <c r="N663">
        <v>427.3565370438866</v>
      </c>
    </row>
    <row r="664" spans="1:14">
      <c r="A664">
        <v>662</v>
      </c>
      <c r="B664">
        <v>44.72258134517512</v>
      </c>
      <c r="C664">
        <v>2127.578629776666</v>
      </c>
      <c r="D664">
        <v>0.6030397957292748</v>
      </c>
      <c r="E664">
        <v>239.8214047283583</v>
      </c>
      <c r="F664">
        <v>11.72211561211455</v>
      </c>
      <c r="G664">
        <v>19453.08577419373</v>
      </c>
      <c r="H664">
        <v>0.3955664149210489</v>
      </c>
      <c r="I664">
        <v>0.1881450508845527</v>
      </c>
      <c r="J664">
        <v>18.13558820155348</v>
      </c>
      <c r="K664">
        <v>2.832520156706463</v>
      </c>
      <c r="L664">
        <v>919.6754564191298</v>
      </c>
      <c r="M664">
        <v>402.4841232571191</v>
      </c>
      <c r="N664">
        <v>427.3598636146501</v>
      </c>
    </row>
    <row r="665" spans="1:14">
      <c r="A665">
        <v>663</v>
      </c>
      <c r="B665">
        <v>44.72199228491467</v>
      </c>
      <c r="C665">
        <v>2127.809743597881</v>
      </c>
      <c r="D665">
        <v>0.6030391651574812</v>
      </c>
      <c r="E665">
        <v>239.8456442207579</v>
      </c>
      <c r="F665">
        <v>11.72084240479891</v>
      </c>
      <c r="G665">
        <v>19453.08577419372</v>
      </c>
      <c r="H665">
        <v>0.3955664158084182</v>
      </c>
      <c r="I665">
        <v>0.1881510390029937</v>
      </c>
      <c r="J665">
        <v>18.13564749314622</v>
      </c>
      <c r="K665">
        <v>2.832520156706463</v>
      </c>
      <c r="L665">
        <v>919.6754564191298</v>
      </c>
      <c r="M665">
        <v>402.4783368744619</v>
      </c>
      <c r="N665">
        <v>427.3416355458093</v>
      </c>
    </row>
    <row r="666" spans="1:14">
      <c r="A666">
        <v>664</v>
      </c>
      <c r="B666">
        <v>44.72043055957376</v>
      </c>
      <c r="C666">
        <v>2127.529830189975</v>
      </c>
      <c r="D666">
        <v>0.6030396584355102</v>
      </c>
      <c r="E666">
        <v>239.8172490756593</v>
      </c>
      <c r="F666">
        <v>11.72238448467694</v>
      </c>
      <c r="G666">
        <v>19453.08577419371</v>
      </c>
      <c r="H666">
        <v>0.3955650676727303</v>
      </c>
      <c r="I666">
        <v>0.188144468118989</v>
      </c>
      <c r="J666">
        <v>18.13546373791324</v>
      </c>
      <c r="K666">
        <v>2.832520156706463</v>
      </c>
      <c r="L666">
        <v>919.6754564191298</v>
      </c>
      <c r="M666">
        <v>402.4854379963745</v>
      </c>
      <c r="N666">
        <v>427.3688200310287</v>
      </c>
    </row>
    <row r="667" spans="1:14">
      <c r="A667">
        <v>665</v>
      </c>
      <c r="B667">
        <v>44.7239535758908</v>
      </c>
      <c r="C667">
        <v>2127.62715242137</v>
      </c>
      <c r="D667">
        <v>0.6030398478816279</v>
      </c>
      <c r="E667">
        <v>239.8258603607449</v>
      </c>
      <c r="F667">
        <v>11.72184827765683</v>
      </c>
      <c r="G667">
        <v>19453.08577419372</v>
      </c>
      <c r="H667">
        <v>0.3955673008500352</v>
      </c>
      <c r="I667">
        <v>0.1881458621981166</v>
      </c>
      <c r="J667">
        <v>18.13567432096499</v>
      </c>
      <c r="K667">
        <v>2.832520156706463</v>
      </c>
      <c r="L667">
        <v>919.6754564191298</v>
      </c>
      <c r="M667">
        <v>402.4828450611678</v>
      </c>
      <c r="N667">
        <v>427.3527446147724</v>
      </c>
    </row>
    <row r="668" spans="1:14">
      <c r="A668">
        <v>666</v>
      </c>
      <c r="B668">
        <v>44.72183355372506</v>
      </c>
      <c r="C668">
        <v>2127.595642368648</v>
      </c>
      <c r="D668">
        <v>0.6030396445678045</v>
      </c>
      <c r="E668">
        <v>239.8234936693976</v>
      </c>
      <c r="F668">
        <v>11.72202188022015</v>
      </c>
      <c r="G668">
        <v>19453.08577419373</v>
      </c>
      <c r="H668">
        <v>0.3955660024455762</v>
      </c>
      <c r="I668">
        <v>0.1881456628964459</v>
      </c>
      <c r="J668">
        <v>18.13555760283639</v>
      </c>
      <c r="K668">
        <v>2.832520156706463</v>
      </c>
      <c r="L668">
        <v>919.6754564191298</v>
      </c>
      <c r="M668">
        <v>402.483762018369</v>
      </c>
      <c r="N668">
        <v>427.3604000646603</v>
      </c>
    </row>
    <row r="669" spans="1:14">
      <c r="A669">
        <v>667</v>
      </c>
      <c r="B669">
        <v>44.72019223871233</v>
      </c>
      <c r="C669">
        <v>2127.389235198981</v>
      </c>
      <c r="D669">
        <v>0.6030399503406401</v>
      </c>
      <c r="E669">
        <v>239.80275099572</v>
      </c>
      <c r="F669">
        <v>11.7231591941254</v>
      </c>
      <c r="G669">
        <v>19453.08577419372</v>
      </c>
      <c r="H669">
        <v>0.3955647071864792</v>
      </c>
      <c r="I669">
        <v>0.1881410429624434</v>
      </c>
      <c r="J669">
        <v>18.13539823844829</v>
      </c>
      <c r="K669">
        <v>2.832520156706463</v>
      </c>
      <c r="L669">
        <v>919.6754564191298</v>
      </c>
      <c r="M669">
        <v>402.4889487821362</v>
      </c>
      <c r="N669">
        <v>427.380800360428</v>
      </c>
    </row>
    <row r="670" spans="1:14">
      <c r="A670">
        <v>668</v>
      </c>
      <c r="B670">
        <v>44.72224826502894</v>
      </c>
      <c r="C670">
        <v>2127.643712364303</v>
      </c>
      <c r="D670">
        <v>0.6030395574572235</v>
      </c>
      <c r="E670">
        <v>239.8283155107543</v>
      </c>
      <c r="F670">
        <v>11.72175704380154</v>
      </c>
      <c r="G670">
        <v>19453.08577419372</v>
      </c>
      <c r="H670">
        <v>0.3955663261967445</v>
      </c>
      <c r="I670">
        <v>0.1881467012604975</v>
      </c>
      <c r="J670">
        <v>18.13559605660916</v>
      </c>
      <c r="K670">
        <v>2.832520156706463</v>
      </c>
      <c r="L670">
        <v>919.6754564191298</v>
      </c>
      <c r="M670">
        <v>402.482578080423</v>
      </c>
      <c r="N670">
        <v>427.3558331271555</v>
      </c>
    </row>
    <row r="671" spans="1:14">
      <c r="A671">
        <v>669</v>
      </c>
      <c r="B671">
        <v>44.72179097886003</v>
      </c>
      <c r="C671">
        <v>2127.5996569584</v>
      </c>
      <c r="D671">
        <v>0.6030396311181699</v>
      </c>
      <c r="E671">
        <v>239.8239199136643</v>
      </c>
      <c r="F671">
        <v>11.72199976181608</v>
      </c>
      <c r="G671">
        <v>19453.08577419373</v>
      </c>
      <c r="H671">
        <v>0.3955659752456557</v>
      </c>
      <c r="I671">
        <v>0.188145835043924</v>
      </c>
      <c r="J671">
        <v>18.13555737387082</v>
      </c>
      <c r="K671">
        <v>2.832520156706463</v>
      </c>
      <c r="L671">
        <v>919.6754564191298</v>
      </c>
      <c r="M671">
        <v>402.4836108555249</v>
      </c>
      <c r="N671">
        <v>427.3597040699443</v>
      </c>
    </row>
    <row r="672" spans="1:14">
      <c r="A672">
        <v>670</v>
      </c>
      <c r="B672">
        <v>44.72347604483743</v>
      </c>
      <c r="C672">
        <v>2127.551525482869</v>
      </c>
      <c r="D672">
        <v>0.6030399397570101</v>
      </c>
      <c r="E672">
        <v>239.8182234773721</v>
      </c>
      <c r="F672">
        <v>11.72226494794104</v>
      </c>
      <c r="G672">
        <v>19453.08577419372</v>
      </c>
      <c r="H672">
        <v>0.3955669114729631</v>
      </c>
      <c r="I672">
        <v>0.1881440348039331</v>
      </c>
      <c r="J672">
        <v>18.13562141231208</v>
      </c>
      <c r="K672">
        <v>2.832520156706463</v>
      </c>
      <c r="L672">
        <v>919.6754564191298</v>
      </c>
      <c r="M672">
        <v>402.4848280321954</v>
      </c>
      <c r="N672">
        <v>427.3607641370841</v>
      </c>
    </row>
    <row r="673" spans="1:14">
      <c r="A673">
        <v>671</v>
      </c>
      <c r="B673">
        <v>44.72160972213058</v>
      </c>
      <c r="C673">
        <v>2127.520193533469</v>
      </c>
      <c r="D673">
        <v>0.6030398420896875</v>
      </c>
      <c r="E673">
        <v>239.815741517244</v>
      </c>
      <c r="F673">
        <v>11.72243758151384</v>
      </c>
      <c r="G673">
        <v>19453.08577419372</v>
      </c>
      <c r="H673">
        <v>0.3955657447946646</v>
      </c>
      <c r="I673">
        <v>0.1881439252520403</v>
      </c>
      <c r="J673">
        <v>18.13551840509334</v>
      </c>
      <c r="K673">
        <v>2.832520156706463</v>
      </c>
      <c r="L673">
        <v>919.6754564191298</v>
      </c>
      <c r="M673">
        <v>402.4855847814067</v>
      </c>
      <c r="N673">
        <v>427.3665872306889</v>
      </c>
    </row>
    <row r="674" spans="1:14">
      <c r="A674">
        <v>672</v>
      </c>
      <c r="B674">
        <v>44.72074033896568</v>
      </c>
      <c r="C674">
        <v>2127.580002818338</v>
      </c>
      <c r="D674">
        <v>0.6030395310382801</v>
      </c>
      <c r="E674">
        <v>239.8223380412843</v>
      </c>
      <c r="F674">
        <v>11.72210804720361</v>
      </c>
      <c r="G674">
        <v>19453.08577419372</v>
      </c>
      <c r="H674">
        <v>0.3955653347397032</v>
      </c>
      <c r="I674">
        <v>0.1881455665022619</v>
      </c>
      <c r="J674">
        <v>18.13549757560436</v>
      </c>
      <c r="K674">
        <v>2.832520156706463</v>
      </c>
      <c r="L674">
        <v>919.6754564191298</v>
      </c>
      <c r="M674">
        <v>402.4842276754332</v>
      </c>
      <c r="N674">
        <v>427.3644348435873</v>
      </c>
    </row>
    <row r="675" spans="1:14">
      <c r="A675">
        <v>673</v>
      </c>
      <c r="B675">
        <v>44.71918974695617</v>
      </c>
      <c r="C675">
        <v>2127.693930425065</v>
      </c>
      <c r="D675">
        <v>0.6030390832036199</v>
      </c>
      <c r="E675">
        <v>239.8348146910434</v>
      </c>
      <c r="F675">
        <v>11.72148038563232</v>
      </c>
      <c r="G675">
        <v>19453.08577419371</v>
      </c>
      <c r="H675">
        <v>0.3955645847577586</v>
      </c>
      <c r="I675">
        <v>0.1881489302400863</v>
      </c>
      <c r="J675">
        <v>18.13546495975176</v>
      </c>
      <c r="K675">
        <v>2.832520156706463</v>
      </c>
      <c r="L675">
        <v>919.6754564191298</v>
      </c>
      <c r="M675">
        <v>402.4813959298687</v>
      </c>
      <c r="N675">
        <v>427.3579094607176</v>
      </c>
    </row>
    <row r="676" spans="1:14">
      <c r="A676">
        <v>674</v>
      </c>
      <c r="B676">
        <v>44.72278233159958</v>
      </c>
      <c r="C676">
        <v>2127.577792124439</v>
      </c>
      <c r="D676">
        <v>0.6030397967517057</v>
      </c>
      <c r="E676">
        <v>239.8212421906789</v>
      </c>
      <c r="F676">
        <v>11.72212022724838</v>
      </c>
      <c r="G676">
        <v>19453.08577419373</v>
      </c>
      <c r="H676">
        <v>0.395566539514979</v>
      </c>
      <c r="I676">
        <v>0.1881449114358787</v>
      </c>
      <c r="J676">
        <v>18.13559737424358</v>
      </c>
      <c r="K676">
        <v>2.832520156706463</v>
      </c>
      <c r="L676">
        <v>919.6754564191298</v>
      </c>
      <c r="M676">
        <v>402.4841884895278</v>
      </c>
      <c r="N676">
        <v>427.3599761000856</v>
      </c>
    </row>
    <row r="677" spans="1:14">
      <c r="A677">
        <v>675</v>
      </c>
      <c r="B677">
        <v>44.72483980464611</v>
      </c>
      <c r="C677">
        <v>2127.642037212405</v>
      </c>
      <c r="D677">
        <v>0.6030398928659141</v>
      </c>
      <c r="E677">
        <v>239.8270378020949</v>
      </c>
      <c r="F677">
        <v>11.72176627266769</v>
      </c>
      <c r="G677">
        <v>19453.08577419373</v>
      </c>
      <c r="H677">
        <v>0.3955678528893339</v>
      </c>
      <c r="I677">
        <v>0.1881459276861149</v>
      </c>
      <c r="J677">
        <v>18.13572326054677</v>
      </c>
      <c r="K677">
        <v>2.832520156706463</v>
      </c>
      <c r="L677">
        <v>919.6754564191298</v>
      </c>
      <c r="M677">
        <v>402.4824738013226</v>
      </c>
      <c r="N677">
        <v>427.3498283622848</v>
      </c>
    </row>
    <row r="678" spans="1:14">
      <c r="A678">
        <v>676</v>
      </c>
      <c r="B678">
        <v>44.72077099877473</v>
      </c>
      <c r="C678">
        <v>2127.599984368997</v>
      </c>
      <c r="D678">
        <v>0.603039498849708</v>
      </c>
      <c r="E678">
        <v>239.8243956785453</v>
      </c>
      <c r="F678">
        <v>11.72199795794929</v>
      </c>
      <c r="G678">
        <v>19453.08577419372</v>
      </c>
      <c r="H678">
        <v>0.3955653807756215</v>
      </c>
      <c r="I678">
        <v>0.1881460808764167</v>
      </c>
      <c r="J678">
        <v>18.13550686323588</v>
      </c>
      <c r="K678">
        <v>2.832520156706463</v>
      </c>
      <c r="L678">
        <v>919.6754564191298</v>
      </c>
      <c r="M678">
        <v>402.4837049773241</v>
      </c>
      <c r="N678">
        <v>427.3624463596773</v>
      </c>
    </row>
    <row r="679" spans="1:14">
      <c r="A679">
        <v>677</v>
      </c>
      <c r="B679">
        <v>44.71802369550718</v>
      </c>
      <c r="C679">
        <v>2127.634432860209</v>
      </c>
      <c r="D679">
        <v>0.6030390882745904</v>
      </c>
      <c r="E679">
        <v>239.8291366344014</v>
      </c>
      <c r="F679">
        <v>11.72180816728911</v>
      </c>
      <c r="G679">
        <v>19453.08577419372</v>
      </c>
      <c r="H679">
        <v>0.3955638088081319</v>
      </c>
      <c r="I679">
        <v>0.1881477513142454</v>
      </c>
      <c r="J679">
        <v>18.13538476645807</v>
      </c>
      <c r="K679">
        <v>2.832520156706463</v>
      </c>
      <c r="L679">
        <v>919.6754564191298</v>
      </c>
      <c r="M679">
        <v>402.482967946185</v>
      </c>
      <c r="N679">
        <v>427.3658648458215</v>
      </c>
    </row>
    <row r="680" spans="1:14">
      <c r="A680">
        <v>678</v>
      </c>
      <c r="B680">
        <v>44.72176526808204</v>
      </c>
      <c r="C680">
        <v>2127.562897733935</v>
      </c>
      <c r="D680">
        <v>0.6030397064579862</v>
      </c>
      <c r="E680">
        <v>239.8201213414044</v>
      </c>
      <c r="F680">
        <v>11.72220229008017</v>
      </c>
      <c r="G680">
        <v>19453.08577419372</v>
      </c>
      <c r="H680">
        <v>0.3955659093982715</v>
      </c>
      <c r="I680">
        <v>0.188144878298716</v>
      </c>
      <c r="J680">
        <v>18.13554174579772</v>
      </c>
      <c r="K680">
        <v>2.832520156706463</v>
      </c>
      <c r="L680">
        <v>919.6754564191298</v>
      </c>
      <c r="M680">
        <v>402.4845720524119</v>
      </c>
      <c r="N680">
        <v>427.3631300375288</v>
      </c>
    </row>
    <row r="681" spans="1:14">
      <c r="A681">
        <v>679</v>
      </c>
      <c r="B681">
        <v>44.72191572083398</v>
      </c>
      <c r="C681">
        <v>2127.529582342741</v>
      </c>
      <c r="D681">
        <v>0.6030397858154357</v>
      </c>
      <c r="E681">
        <v>239.8166058526372</v>
      </c>
      <c r="F681">
        <v>11.72238585027984</v>
      </c>
      <c r="G681">
        <v>19453.08577419372</v>
      </c>
      <c r="H681">
        <v>0.3955659524590817</v>
      </c>
      <c r="I681">
        <v>0.1881439567960782</v>
      </c>
      <c r="J681">
        <v>18.13553610214458</v>
      </c>
      <c r="K681">
        <v>2.832520156706463</v>
      </c>
      <c r="L681">
        <v>919.6754564191298</v>
      </c>
      <c r="M681">
        <v>402.4854384446042</v>
      </c>
      <c r="N681">
        <v>427.3659887472114</v>
      </c>
    </row>
    <row r="682" spans="1:14">
      <c r="A682">
        <v>680</v>
      </c>
      <c r="B682">
        <v>44.72146607578166</v>
      </c>
      <c r="C682">
        <v>2127.699743781089</v>
      </c>
      <c r="D682">
        <v>0.6030393327221086</v>
      </c>
      <c r="E682">
        <v>239.834466667232</v>
      </c>
      <c r="F682">
        <v>11.7214483599018</v>
      </c>
      <c r="G682">
        <v>19453.08577419371</v>
      </c>
      <c r="H682">
        <v>0.3955659521192177</v>
      </c>
      <c r="I682">
        <v>0.1881483155085901</v>
      </c>
      <c r="J682">
        <v>18.13557891868387</v>
      </c>
      <c r="K682">
        <v>2.832520156706463</v>
      </c>
      <c r="L682">
        <v>919.6754564191298</v>
      </c>
      <c r="M682">
        <v>402.481227038772</v>
      </c>
      <c r="N682">
        <v>427.3530582559285</v>
      </c>
    </row>
    <row r="683" spans="1:14">
      <c r="A683">
        <v>681</v>
      </c>
      <c r="B683">
        <v>44.72197884083246</v>
      </c>
      <c r="C683">
        <v>2127.621202327194</v>
      </c>
      <c r="D683">
        <v>0.6030395863282505</v>
      </c>
      <c r="E683">
        <v>239.8260900420609</v>
      </c>
      <c r="F683">
        <v>11.72188105891558</v>
      </c>
      <c r="G683">
        <v>19453.08577419372</v>
      </c>
      <c r="H683">
        <v>0.3955661304091967</v>
      </c>
      <c r="I683">
        <v>0.188146233895915</v>
      </c>
      <c r="J683">
        <v>18.13557431202847</v>
      </c>
      <c r="K683">
        <v>2.832520156706463</v>
      </c>
      <c r="L683">
        <v>919.6754564191298</v>
      </c>
      <c r="M683">
        <v>402.4831388991141</v>
      </c>
      <c r="N683">
        <v>427.3581111124453</v>
      </c>
    </row>
    <row r="684" spans="1:14">
      <c r="A684">
        <v>682</v>
      </c>
      <c r="B684">
        <v>44.72441536296596</v>
      </c>
      <c r="C684">
        <v>2127.668145042358</v>
      </c>
      <c r="D684">
        <v>0.6030397634552834</v>
      </c>
      <c r="E684">
        <v>239.8299352823763</v>
      </c>
      <c r="F684">
        <v>11.72162243920319</v>
      </c>
      <c r="G684">
        <v>19453.08577419371</v>
      </c>
      <c r="H684">
        <v>0.3955676472734641</v>
      </c>
      <c r="I684">
        <v>0.1881466615230644</v>
      </c>
      <c r="J684">
        <v>18.13571207239994</v>
      </c>
      <c r="K684">
        <v>2.832520156706463</v>
      </c>
      <c r="L684">
        <v>919.6754564191298</v>
      </c>
      <c r="M684">
        <v>402.4818794470841</v>
      </c>
      <c r="N684">
        <v>427.3489457347665</v>
      </c>
    </row>
    <row r="685" spans="1:14">
      <c r="A685">
        <v>683</v>
      </c>
      <c r="B685">
        <v>44.72237018992175</v>
      </c>
      <c r="C685">
        <v>2127.599449596488</v>
      </c>
      <c r="D685">
        <v>0.6030397028888305</v>
      </c>
      <c r="E685">
        <v>239.8236622448261</v>
      </c>
      <c r="F685">
        <v>11.72200090427562</v>
      </c>
      <c r="G685">
        <v>19453.08577419373</v>
      </c>
      <c r="H685">
        <v>0.3955663266439416</v>
      </c>
      <c r="I685">
        <v>0.1881455940227278</v>
      </c>
      <c r="J685">
        <v>18.13558546640299</v>
      </c>
      <c r="K685">
        <v>2.832520156706463</v>
      </c>
      <c r="L685">
        <v>919.6754564191298</v>
      </c>
      <c r="M685">
        <v>402.4836476966216</v>
      </c>
      <c r="N685">
        <v>427.3588979890836</v>
      </c>
    </row>
    <row r="686" spans="1:14">
      <c r="A686">
        <v>684</v>
      </c>
      <c r="B686">
        <v>44.72291215543201</v>
      </c>
      <c r="C686">
        <v>2127.526758154494</v>
      </c>
      <c r="D686">
        <v>0.6030399530073391</v>
      </c>
      <c r="E686">
        <v>239.815886527044</v>
      </c>
      <c r="F686">
        <v>11.72240141117665</v>
      </c>
      <c r="G686">
        <v>19453.08577419371</v>
      </c>
      <c r="H686">
        <v>0.3955665374991756</v>
      </c>
      <c r="I686">
        <v>0.1881436068817273</v>
      </c>
      <c r="J686">
        <v>18.13558442212488</v>
      </c>
      <c r="K686">
        <v>2.832520156706463</v>
      </c>
      <c r="L686">
        <v>919.6754564191298</v>
      </c>
      <c r="M686">
        <v>402.4854501615992</v>
      </c>
      <c r="N686">
        <v>427.3638351302474</v>
      </c>
    </row>
    <row r="687" spans="1:14">
      <c r="A687">
        <v>685</v>
      </c>
      <c r="B687">
        <v>44.72263571254054</v>
      </c>
      <c r="C687">
        <v>2127.479351438498</v>
      </c>
      <c r="D687">
        <v>0.6030400299543577</v>
      </c>
      <c r="E687">
        <v>239.8110836806055</v>
      </c>
      <c r="F687">
        <v>11.72266262196308</v>
      </c>
      <c r="G687">
        <v>19453.08577419372</v>
      </c>
      <c r="H687">
        <v>0.3955663027031892</v>
      </c>
      <c r="I687">
        <v>0.1881424910359084</v>
      </c>
      <c r="J687">
        <v>18.13555264856987</v>
      </c>
      <c r="K687">
        <v>2.832520156706463</v>
      </c>
      <c r="L687">
        <v>919.6754564191298</v>
      </c>
      <c r="M687">
        <v>402.4866593734772</v>
      </c>
      <c r="N687">
        <v>427.368526973973</v>
      </c>
    </row>
    <row r="688" spans="1:14">
      <c r="A688">
        <v>686</v>
      </c>
      <c r="B688">
        <v>44.72079248008673</v>
      </c>
      <c r="C688">
        <v>2127.623899133751</v>
      </c>
      <c r="D688">
        <v>0.6030394447648879</v>
      </c>
      <c r="E688">
        <v>239.8268683389689</v>
      </c>
      <c r="F688">
        <v>11.72186620119298</v>
      </c>
      <c r="G688">
        <v>19453.08577419373</v>
      </c>
      <c r="H688">
        <v>0.3955654291307567</v>
      </c>
      <c r="I688">
        <v>0.1881466801718497</v>
      </c>
      <c r="J688">
        <v>18.13551704842594</v>
      </c>
      <c r="K688">
        <v>2.832520156706463</v>
      </c>
      <c r="L688">
        <v>919.6754564191298</v>
      </c>
      <c r="M688">
        <v>402.4830989334944</v>
      </c>
      <c r="N688">
        <v>427.3603098958837</v>
      </c>
    </row>
    <row r="689" spans="1:14">
      <c r="A689">
        <v>687</v>
      </c>
      <c r="B689">
        <v>44.72247234515045</v>
      </c>
      <c r="C689">
        <v>2127.513954172467</v>
      </c>
      <c r="D689">
        <v>0.6030399287873105</v>
      </c>
      <c r="E689">
        <v>239.8147439071855</v>
      </c>
      <c r="F689">
        <v>11.7224719599111</v>
      </c>
      <c r="G689">
        <v>19453.08577419371</v>
      </c>
      <c r="H689">
        <v>0.3955662578524214</v>
      </c>
      <c r="I689">
        <v>0.1881434146968981</v>
      </c>
      <c r="J689">
        <v>18.13555786767765</v>
      </c>
      <c r="K689">
        <v>2.832520156706463</v>
      </c>
      <c r="L689">
        <v>919.6754564191298</v>
      </c>
      <c r="M689">
        <v>402.4857918804273</v>
      </c>
      <c r="N689">
        <v>427.3659246208339</v>
      </c>
    </row>
    <row r="690" spans="1:14">
      <c r="A690">
        <v>688</v>
      </c>
      <c r="B690">
        <v>44.72317432047219</v>
      </c>
      <c r="C690">
        <v>2127.560261767841</v>
      </c>
      <c r="D690">
        <v>0.6030399103328885</v>
      </c>
      <c r="E690">
        <v>239.8192477888899</v>
      </c>
      <c r="F690">
        <v>11.72221681344213</v>
      </c>
      <c r="G690">
        <v>19453.08577419372</v>
      </c>
      <c r="H690">
        <v>0.3955667387072808</v>
      </c>
      <c r="I690">
        <v>0.1881444074760483</v>
      </c>
      <c r="J690">
        <v>18.13561035739353</v>
      </c>
      <c r="K690">
        <v>2.832520156706463</v>
      </c>
      <c r="L690">
        <v>919.6754564191298</v>
      </c>
      <c r="M690">
        <v>402.4845643174679</v>
      </c>
      <c r="N690">
        <v>427.3600978027759</v>
      </c>
    </row>
    <row r="691" spans="1:14">
      <c r="A691">
        <v>689</v>
      </c>
      <c r="B691">
        <v>44.72246998782673</v>
      </c>
      <c r="C691">
        <v>2127.543011757312</v>
      </c>
      <c r="D691">
        <v>0.603039870163829</v>
      </c>
      <c r="E691">
        <v>239.8177539641499</v>
      </c>
      <c r="F691">
        <v>11.72231185657984</v>
      </c>
      <c r="G691">
        <v>19453.08577419372</v>
      </c>
      <c r="H691">
        <v>0.395566294580933</v>
      </c>
      <c r="I691">
        <v>0.1881441925237662</v>
      </c>
      <c r="J691">
        <v>18.13556915373711</v>
      </c>
      <c r="K691">
        <v>2.832520156706463</v>
      </c>
      <c r="L691">
        <v>919.6754564191298</v>
      </c>
      <c r="M691">
        <v>402.4850197975301</v>
      </c>
      <c r="N691">
        <v>427.3630694894243</v>
      </c>
    </row>
    <row r="692" spans="1:14">
      <c r="A692">
        <v>690</v>
      </c>
      <c r="B692">
        <v>44.72408255633887</v>
      </c>
      <c r="C692">
        <v>2127.557569318821</v>
      </c>
      <c r="D692">
        <v>0.60304005042389</v>
      </c>
      <c r="E692">
        <v>239.8185762280629</v>
      </c>
      <c r="F692">
        <v>11.72223164804479</v>
      </c>
      <c r="G692">
        <v>19453.08577419373</v>
      </c>
      <c r="H692">
        <v>0.3955672670089442</v>
      </c>
      <c r="I692">
        <v>0.1881441148290883</v>
      </c>
      <c r="J692">
        <v>18.13565437472496</v>
      </c>
      <c r="K692">
        <v>2.832520156706463</v>
      </c>
      <c r="L692">
        <v>919.6754564191298</v>
      </c>
      <c r="M692">
        <v>402.4845523528022</v>
      </c>
      <c r="N692">
        <v>427.3579222959177</v>
      </c>
    </row>
    <row r="693" spans="1:14">
      <c r="A693">
        <v>691</v>
      </c>
      <c r="B693">
        <v>44.72458135149864</v>
      </c>
      <c r="C693">
        <v>2127.524717379124</v>
      </c>
      <c r="D693">
        <v>0.6030401907002584</v>
      </c>
      <c r="E693">
        <v>239.8149548561508</v>
      </c>
      <c r="F693">
        <v>11.72241265559975</v>
      </c>
      <c r="G693">
        <v>19453.08577419372</v>
      </c>
      <c r="H693">
        <v>0.3955675124215929</v>
      </c>
      <c r="I693">
        <v>0.1881431406461173</v>
      </c>
      <c r="J693">
        <v>18.1356663920801</v>
      </c>
      <c r="K693">
        <v>2.832520156706463</v>
      </c>
      <c r="L693">
        <v>919.6754564191298</v>
      </c>
      <c r="M693">
        <v>402.4853567642952</v>
      </c>
      <c r="N693">
        <v>427.3596044997092</v>
      </c>
    </row>
    <row r="694" spans="1:14">
      <c r="A694">
        <v>692</v>
      </c>
      <c r="B694">
        <v>44.72161511684766</v>
      </c>
      <c r="C694">
        <v>2127.487828903616</v>
      </c>
      <c r="D694">
        <v>0.6030399464535636</v>
      </c>
      <c r="E694">
        <v>239.812369018767</v>
      </c>
      <c r="F694">
        <v>11.72261591031467</v>
      </c>
      <c r="G694">
        <v>19453.08577419373</v>
      </c>
      <c r="H694">
        <v>0.3955656909352405</v>
      </c>
      <c r="I694">
        <v>0.1881431764562093</v>
      </c>
      <c r="J694">
        <v>18.1355067145811</v>
      </c>
      <c r="K694">
        <v>2.832520156706463</v>
      </c>
      <c r="L694">
        <v>919.6754564191298</v>
      </c>
      <c r="M694">
        <v>402.4863383718456</v>
      </c>
      <c r="N694">
        <v>427.3686617644652</v>
      </c>
    </row>
    <row r="695" spans="1:14">
      <c r="A695">
        <v>693</v>
      </c>
      <c r="B695">
        <v>44.7244497991768</v>
      </c>
      <c r="C695">
        <v>2127.60820210408</v>
      </c>
      <c r="D695">
        <v>0.6030399685280112</v>
      </c>
      <c r="E695">
        <v>239.8236801018756</v>
      </c>
      <c r="F695">
        <v>11.72195268256741</v>
      </c>
      <c r="G695">
        <v>19453.08577419371</v>
      </c>
      <c r="H695">
        <v>0.395567564188418</v>
      </c>
      <c r="I695">
        <v>0.1881452550334786</v>
      </c>
      <c r="J695">
        <v>18.13569169241181</v>
      </c>
      <c r="K695">
        <v>2.832520156706463</v>
      </c>
      <c r="L695">
        <v>919.6754564191298</v>
      </c>
      <c r="M695">
        <v>402.4832848198602</v>
      </c>
      <c r="N695">
        <v>427.3530474368139</v>
      </c>
    </row>
    <row r="696" spans="1:14">
      <c r="A696">
        <v>694</v>
      </c>
      <c r="B696">
        <v>44.72535028515464</v>
      </c>
      <c r="C696">
        <v>2127.56837033715</v>
      </c>
      <c r="D696">
        <v>0.6030401680302483</v>
      </c>
      <c r="E696">
        <v>239.8191621041597</v>
      </c>
      <c r="F696">
        <v>11.72217213783555</v>
      </c>
      <c r="G696">
        <v>19453.08577419371</v>
      </c>
      <c r="H696">
        <v>0.3955680342009391</v>
      </c>
      <c r="I696">
        <v>0.1881440018432377</v>
      </c>
      <c r="J696">
        <v>18.13572079725324</v>
      </c>
      <c r="K696">
        <v>2.832520156706463</v>
      </c>
      <c r="L696">
        <v>919.6754564191298</v>
      </c>
      <c r="M696">
        <v>402.4842335121868</v>
      </c>
      <c r="N696">
        <v>427.3541992992379</v>
      </c>
    </row>
    <row r="697" spans="1:14">
      <c r="A697">
        <v>695</v>
      </c>
      <c r="B697">
        <v>44.72459476178132</v>
      </c>
      <c r="C697">
        <v>2127.589548146543</v>
      </c>
      <c r="D697">
        <v>0.603040017439888</v>
      </c>
      <c r="E697">
        <v>239.8216812636487</v>
      </c>
      <c r="F697">
        <v>11.72205545652951</v>
      </c>
      <c r="G697">
        <v>19453.08577419373</v>
      </c>
      <c r="H697">
        <v>0.3955676193316248</v>
      </c>
      <c r="I697">
        <v>0.1881447549016703</v>
      </c>
      <c r="J697">
        <v>18.13569161376344</v>
      </c>
      <c r="K697">
        <v>2.832520156706463</v>
      </c>
      <c r="L697">
        <v>919.6754564191298</v>
      </c>
      <c r="M697">
        <v>402.483737312498</v>
      </c>
      <c r="N697">
        <v>427.3541167087355</v>
      </c>
    </row>
    <row r="698" spans="1:14">
      <c r="A698">
        <v>696</v>
      </c>
      <c r="B698">
        <v>44.72499124166455</v>
      </c>
      <c r="C698">
        <v>2127.591850486756</v>
      </c>
      <c r="D698">
        <v>0.6030400772327579</v>
      </c>
      <c r="E698">
        <v>239.8217512375421</v>
      </c>
      <c r="F698">
        <v>11.72204277169071</v>
      </c>
      <c r="G698">
        <v>19453.08577419373</v>
      </c>
      <c r="H698">
        <v>0.3955678579839828</v>
      </c>
      <c r="I698">
        <v>0.1881446975140089</v>
      </c>
      <c r="J698">
        <v>18.13571215918121</v>
      </c>
      <c r="K698">
        <v>2.832520156706463</v>
      </c>
      <c r="L698">
        <v>919.6754564191298</v>
      </c>
      <c r="M698">
        <v>402.4836596202631</v>
      </c>
      <c r="N698">
        <v>427.3530442836757</v>
      </c>
    </row>
    <row r="699" spans="1:14">
      <c r="A699">
        <v>697</v>
      </c>
      <c r="B699">
        <v>44.72390050228852</v>
      </c>
      <c r="C699">
        <v>2127.556792898431</v>
      </c>
      <c r="D699">
        <v>0.603040028862911</v>
      </c>
      <c r="E699">
        <v>239.818572907222</v>
      </c>
      <c r="F699">
        <v>11.72223592589989</v>
      </c>
      <c r="G699">
        <v>19453.08577419373</v>
      </c>
      <c r="H699">
        <v>0.3955671581462809</v>
      </c>
      <c r="I699">
        <v>0.1881441485585489</v>
      </c>
      <c r="J699">
        <v>18.13564509132242</v>
      </c>
      <c r="K699">
        <v>2.832520156706463</v>
      </c>
      <c r="L699">
        <v>919.6754564191298</v>
      </c>
      <c r="M699">
        <v>402.4845804955602</v>
      </c>
      <c r="N699">
        <v>427.3583878901118</v>
      </c>
    </row>
    <row r="700" spans="1:14">
      <c r="A700">
        <v>698</v>
      </c>
      <c r="B700">
        <v>44.72791152340063</v>
      </c>
      <c r="C700">
        <v>2127.596552255209</v>
      </c>
      <c r="D700">
        <v>0.6030404203617501</v>
      </c>
      <c r="E700">
        <v>239.8210044974257</v>
      </c>
      <c r="F700">
        <v>11.72201686718788</v>
      </c>
      <c r="G700">
        <v>19453.08577419371</v>
      </c>
      <c r="H700">
        <v>0.3955695951103324</v>
      </c>
      <c r="I700">
        <v>0.1881439349600905</v>
      </c>
      <c r="J700">
        <v>18.13585766056151</v>
      </c>
      <c r="K700">
        <v>2.832520156706463</v>
      </c>
      <c r="L700">
        <v>919.6754564191298</v>
      </c>
      <c r="M700">
        <v>402.4834273153262</v>
      </c>
      <c r="N700">
        <v>427.3462297609739</v>
      </c>
    </row>
    <row r="701" spans="1:14">
      <c r="A701">
        <v>699</v>
      </c>
      <c r="B701">
        <v>44.72448509354236</v>
      </c>
      <c r="C701">
        <v>2127.560576630735</v>
      </c>
      <c r="D701">
        <v>0.6030401049579748</v>
      </c>
      <c r="E701">
        <v>239.8187149880454</v>
      </c>
      <c r="F701">
        <v>11.72221507864259</v>
      </c>
      <c r="G701">
        <v>19453.08577419371</v>
      </c>
      <c r="H701">
        <v>0.395567508134729</v>
      </c>
      <c r="I701">
        <v>0.1881440873700498</v>
      </c>
      <c r="J701">
        <v>18.13567549073414</v>
      </c>
      <c r="K701">
        <v>2.832520156706463</v>
      </c>
      <c r="L701">
        <v>919.6754564191298</v>
      </c>
      <c r="M701">
        <v>402.4844443616917</v>
      </c>
      <c r="N701">
        <v>427.3566195497502</v>
      </c>
    </row>
    <row r="702" spans="1:14">
      <c r="A702">
        <v>700</v>
      </c>
      <c r="B702">
        <v>44.72530395118983</v>
      </c>
      <c r="C702">
        <v>2127.6174205611</v>
      </c>
      <c r="D702">
        <v>0.6030400700238305</v>
      </c>
      <c r="E702">
        <v>239.8242687072743</v>
      </c>
      <c r="F702">
        <v>11.72190189415218</v>
      </c>
      <c r="G702">
        <v>19453.08577419372</v>
      </c>
      <c r="H702">
        <v>0.3955680791238219</v>
      </c>
      <c r="I702">
        <v>0.1881452726670277</v>
      </c>
      <c r="J702">
        <v>18.13573753960285</v>
      </c>
      <c r="K702">
        <v>2.832520156706463</v>
      </c>
      <c r="L702">
        <v>919.6754564191298</v>
      </c>
      <c r="M702">
        <v>402.4829804998392</v>
      </c>
      <c r="N702">
        <v>427.3499926720962</v>
      </c>
    </row>
    <row r="703" spans="1:14">
      <c r="A703">
        <v>701</v>
      </c>
      <c r="B703">
        <v>44.72366084231516</v>
      </c>
      <c r="C703">
        <v>2127.566048219385</v>
      </c>
      <c r="D703">
        <v>0.6030399893899654</v>
      </c>
      <c r="E703">
        <v>239.8196316452491</v>
      </c>
      <c r="F703">
        <v>11.7221849319221</v>
      </c>
      <c r="G703">
        <v>19453.08577419371</v>
      </c>
      <c r="H703">
        <v>0.3955670280692638</v>
      </c>
      <c r="I703">
        <v>0.188144473085799</v>
      </c>
      <c r="J703">
        <v>18.13563699797298</v>
      </c>
      <c r="K703">
        <v>2.832520156706463</v>
      </c>
      <c r="L703">
        <v>919.6754564191298</v>
      </c>
      <c r="M703">
        <v>402.484339485793</v>
      </c>
      <c r="N703">
        <v>427.35798050508</v>
      </c>
    </row>
    <row r="704" spans="1:14">
      <c r="A704">
        <v>702</v>
      </c>
      <c r="B704">
        <v>44.72527641831992</v>
      </c>
      <c r="C704">
        <v>2127.585212828255</v>
      </c>
      <c r="D704">
        <v>0.6030401356135872</v>
      </c>
      <c r="E704">
        <v>239.8209389489212</v>
      </c>
      <c r="F704">
        <v>11.72207934221976</v>
      </c>
      <c r="G704">
        <v>19453.08577419372</v>
      </c>
      <c r="H704">
        <v>0.3955680150122114</v>
      </c>
      <c r="I704">
        <v>0.188144460898697</v>
      </c>
      <c r="J704">
        <v>18.13572378687739</v>
      </c>
      <c r="K704">
        <v>2.832520156706463</v>
      </c>
      <c r="L704">
        <v>919.6754564191298</v>
      </c>
      <c r="M704">
        <v>402.4838006473195</v>
      </c>
      <c r="N704">
        <v>427.352847029596</v>
      </c>
    </row>
    <row r="705" spans="1:14">
      <c r="A705">
        <v>703</v>
      </c>
      <c r="B705">
        <v>44.72521286210756</v>
      </c>
      <c r="C705">
        <v>2127.533032736111</v>
      </c>
      <c r="D705">
        <v>0.6030402574295278</v>
      </c>
      <c r="E705">
        <v>239.8155441617471</v>
      </c>
      <c r="F705">
        <v>11.72236683913323</v>
      </c>
      <c r="G705">
        <v>19453.08577419371</v>
      </c>
      <c r="H705">
        <v>0.3955678934827138</v>
      </c>
      <c r="I705">
        <v>0.1881432035382252</v>
      </c>
      <c r="J705">
        <v>18.13570086911846</v>
      </c>
      <c r="K705">
        <v>2.832520156706463</v>
      </c>
      <c r="L705">
        <v>919.6754564191298</v>
      </c>
      <c r="M705">
        <v>402.4850833996278</v>
      </c>
      <c r="N705">
        <v>427.3570865263642</v>
      </c>
    </row>
    <row r="706" spans="1:14">
      <c r="A706">
        <v>704</v>
      </c>
      <c r="B706">
        <v>44.72680347171863</v>
      </c>
      <c r="C706">
        <v>2127.616538372253</v>
      </c>
      <c r="D706">
        <v>0.603040239047608</v>
      </c>
      <c r="E706">
        <v>239.8235459185439</v>
      </c>
      <c r="F706">
        <v>11.72190675448812</v>
      </c>
      <c r="G706">
        <v>19453.08577419373</v>
      </c>
      <c r="H706">
        <v>0.3955689675457076</v>
      </c>
      <c r="I706">
        <v>0.1881447828205844</v>
      </c>
      <c r="J706">
        <v>18.1358108798843</v>
      </c>
      <c r="K706">
        <v>2.832520156706463</v>
      </c>
      <c r="L706">
        <v>919.6754564191298</v>
      </c>
      <c r="M706">
        <v>402.4829581712276</v>
      </c>
      <c r="N706">
        <v>427.3468678413325</v>
      </c>
    </row>
    <row r="707" spans="1:14">
      <c r="A707">
        <v>705</v>
      </c>
      <c r="B707">
        <v>44.72832882273985</v>
      </c>
      <c r="C707">
        <v>2127.645265712586</v>
      </c>
      <c r="D707">
        <v>0.6030403498251414</v>
      </c>
      <c r="E707">
        <v>239.8258851701778</v>
      </c>
      <c r="F707">
        <v>11.72174848599753</v>
      </c>
      <c r="G707">
        <v>19453.08577419371</v>
      </c>
      <c r="H707">
        <v>0.3955699164372108</v>
      </c>
      <c r="I707">
        <v>0.1881450308890083</v>
      </c>
      <c r="J707">
        <v>18.13589684148524</v>
      </c>
      <c r="K707">
        <v>2.832520156706463</v>
      </c>
      <c r="L707">
        <v>919.6754564191298</v>
      </c>
      <c r="M707">
        <v>402.4821890921424</v>
      </c>
      <c r="N707">
        <v>427.3411974650787</v>
      </c>
    </row>
    <row r="708" spans="1:14">
      <c r="A708">
        <v>706</v>
      </c>
      <c r="B708">
        <v>44.72792329129467</v>
      </c>
      <c r="C708">
        <v>2127.664445504121</v>
      </c>
      <c r="D708">
        <v>0.6030402690990747</v>
      </c>
      <c r="E708">
        <v>239.8280428503356</v>
      </c>
      <c r="F708">
        <v>11.72164282051403</v>
      </c>
      <c r="G708">
        <v>19453.08577419373</v>
      </c>
      <c r="H708">
        <v>0.3955697020360343</v>
      </c>
      <c r="I708">
        <v>0.188145663769305</v>
      </c>
      <c r="J708">
        <v>18.13588440490533</v>
      </c>
      <c r="K708">
        <v>2.832520156706463</v>
      </c>
      <c r="L708">
        <v>919.6754564191298</v>
      </c>
      <c r="M708">
        <v>402.4816971807643</v>
      </c>
      <c r="N708">
        <v>427.3402446553753</v>
      </c>
    </row>
    <row r="709" spans="1:14">
      <c r="A709">
        <v>707</v>
      </c>
      <c r="B709">
        <v>44.72871051206337</v>
      </c>
      <c r="C709">
        <v>2127.623047698218</v>
      </c>
      <c r="D709">
        <v>0.6030404662716591</v>
      </c>
      <c r="E709">
        <v>239.823413129454</v>
      </c>
      <c r="F709">
        <v>11.72187089206781</v>
      </c>
      <c r="G709">
        <v>19453.08577419372</v>
      </c>
      <c r="H709">
        <v>0.3955701060854311</v>
      </c>
      <c r="I709">
        <v>0.1881443828159773</v>
      </c>
      <c r="J709">
        <v>18.1359073437744</v>
      </c>
      <c r="K709">
        <v>2.832520156706463</v>
      </c>
      <c r="L709">
        <v>919.6754564191298</v>
      </c>
      <c r="M709">
        <v>402.4827094974449</v>
      </c>
      <c r="N709">
        <v>427.342047479452</v>
      </c>
    </row>
    <row r="710" spans="1:14">
      <c r="A710">
        <v>708</v>
      </c>
      <c r="B710">
        <v>44.72844997627723</v>
      </c>
      <c r="C710">
        <v>2127.653922057039</v>
      </c>
      <c r="D710">
        <v>0.6030403392630261</v>
      </c>
      <c r="E710">
        <v>239.8267336252153</v>
      </c>
      <c r="F710">
        <v>11.72170079614937</v>
      </c>
      <c r="G710">
        <v>19453.08577419372</v>
      </c>
      <c r="H710">
        <v>0.395570002040997</v>
      </c>
      <c r="I710">
        <v>0.1881452053681536</v>
      </c>
      <c r="J710">
        <v>18.13590607591553</v>
      </c>
      <c r="K710">
        <v>2.832520156706463</v>
      </c>
      <c r="L710">
        <v>919.6754564191298</v>
      </c>
      <c r="M710">
        <v>402.4819727425899</v>
      </c>
      <c r="N710">
        <v>427.3402690981883</v>
      </c>
    </row>
    <row r="711" spans="1:14">
      <c r="A711">
        <v>709</v>
      </c>
      <c r="B711">
        <v>44.72798769682789</v>
      </c>
      <c r="C711">
        <v>2127.636291363726</v>
      </c>
      <c r="D711">
        <v>0.6030403292498516</v>
      </c>
      <c r="E711">
        <v>239.8250979077658</v>
      </c>
      <c r="F711">
        <v>11.72179792821686</v>
      </c>
      <c r="G711">
        <v>19453.08577419373</v>
      </c>
      <c r="H711">
        <v>0.3955697007292754</v>
      </c>
      <c r="I711">
        <v>0.1881449079873144</v>
      </c>
      <c r="J711">
        <v>18.13587660736106</v>
      </c>
      <c r="K711">
        <v>2.832520156706463</v>
      </c>
      <c r="L711">
        <v>919.6754564191298</v>
      </c>
      <c r="M711">
        <v>402.4824281889186</v>
      </c>
      <c r="N711">
        <v>427.342711921062</v>
      </c>
    </row>
    <row r="712" spans="1:14">
      <c r="A712">
        <v>710</v>
      </c>
      <c r="B712">
        <v>44.72646483834249</v>
      </c>
      <c r="C712">
        <v>2127.767780749106</v>
      </c>
      <c r="D712">
        <v>0.603039808020412</v>
      </c>
      <c r="E712">
        <v>239.8393932217896</v>
      </c>
      <c r="F712">
        <v>11.72107355781372</v>
      </c>
      <c r="G712">
        <v>19453.08577419372</v>
      </c>
      <c r="H712">
        <v>0.3955689984861493</v>
      </c>
      <c r="I712">
        <v>0.1881486614877109</v>
      </c>
      <c r="J712">
        <v>18.13585172670437</v>
      </c>
      <c r="K712">
        <v>2.832520156706463</v>
      </c>
      <c r="L712">
        <v>919.6754564191298</v>
      </c>
      <c r="M712">
        <v>402.4791931803125</v>
      </c>
      <c r="N712">
        <v>427.334979560718</v>
      </c>
    </row>
    <row r="713" spans="1:14">
      <c r="A713">
        <v>711</v>
      </c>
      <c r="B713">
        <v>44.72658269550885</v>
      </c>
      <c r="C713">
        <v>2127.782199469903</v>
      </c>
      <c r="D713">
        <v>0.6030397904921998</v>
      </c>
      <c r="E713">
        <v>239.8408371498623</v>
      </c>
      <c r="F713">
        <v>11.72099413103446</v>
      </c>
      <c r="G713">
        <v>19453.08577419371</v>
      </c>
      <c r="H713">
        <v>0.3955690875929928</v>
      </c>
      <c r="I713">
        <v>0.1881490078908937</v>
      </c>
      <c r="J713">
        <v>18.13586315328342</v>
      </c>
      <c r="K713">
        <v>2.832520156706463</v>
      </c>
      <c r="L713">
        <v>919.6754564191298</v>
      </c>
      <c r="M713">
        <v>402.4788087664404</v>
      </c>
      <c r="N713">
        <v>427.3333419583954</v>
      </c>
    </row>
    <row r="714" spans="1:14">
      <c r="A714">
        <v>712</v>
      </c>
      <c r="B714">
        <v>44.72689996402533</v>
      </c>
      <c r="C714">
        <v>2127.702702855742</v>
      </c>
      <c r="D714">
        <v>0.6030400086978898</v>
      </c>
      <c r="E714">
        <v>239.8324573143581</v>
      </c>
      <c r="F714">
        <v>11.72143205845109</v>
      </c>
      <c r="G714">
        <v>19453.08577419371</v>
      </c>
      <c r="H714">
        <v>0.3955691600422752</v>
      </c>
      <c r="I714">
        <v>0.1881468737747107</v>
      </c>
      <c r="J714">
        <v>18.1358481413458</v>
      </c>
      <c r="K714">
        <v>2.832520156706463</v>
      </c>
      <c r="L714">
        <v>919.6754564191298</v>
      </c>
      <c r="M714">
        <v>402.480830392443</v>
      </c>
      <c r="N714">
        <v>427.3397123757288</v>
      </c>
    </row>
    <row r="715" spans="1:14">
      <c r="A715">
        <v>713</v>
      </c>
      <c r="B715">
        <v>44.72710702882048</v>
      </c>
      <c r="C715">
        <v>2127.789504710814</v>
      </c>
      <c r="D715">
        <v>0.6030398247710806</v>
      </c>
      <c r="E715">
        <v>239.8413805276728</v>
      </c>
      <c r="F715">
        <v>11.72095388988953</v>
      </c>
      <c r="G715">
        <v>19453.08577419373</v>
      </c>
      <c r="H715">
        <v>0.3955694148391289</v>
      </c>
      <c r="I715">
        <v>0.1881489896248561</v>
      </c>
      <c r="J715">
        <v>18.13589148985514</v>
      </c>
      <c r="K715">
        <v>2.832520156706463</v>
      </c>
      <c r="L715">
        <v>919.6754564191298</v>
      </c>
      <c r="M715">
        <v>402.4786438467371</v>
      </c>
      <c r="N715">
        <v>427.3319439508525</v>
      </c>
    </row>
    <row r="716" spans="1:14">
      <c r="A716">
        <v>714</v>
      </c>
      <c r="B716">
        <v>44.72482966989565</v>
      </c>
      <c r="C716">
        <v>2127.72522459813</v>
      </c>
      <c r="D716">
        <v>0.6030397322427716</v>
      </c>
      <c r="E716">
        <v>239.8356602036674</v>
      </c>
      <c r="F716">
        <v>11.72130798835492</v>
      </c>
      <c r="G716">
        <v>19453.08577419373</v>
      </c>
      <c r="H716">
        <v>0.3955679601502257</v>
      </c>
      <c r="I716">
        <v>0.1881481280464812</v>
      </c>
      <c r="J716">
        <v>18.13575528411799</v>
      </c>
      <c r="K716">
        <v>2.832520156706463</v>
      </c>
      <c r="L716">
        <v>919.6754564191298</v>
      </c>
      <c r="M716">
        <v>402.4802878879599</v>
      </c>
      <c r="N716">
        <v>427.3418301488601</v>
      </c>
    </row>
    <row r="717" spans="1:14">
      <c r="A717">
        <v>715</v>
      </c>
      <c r="B717">
        <v>44.72697416722908</v>
      </c>
      <c r="C717">
        <v>2127.774911761387</v>
      </c>
      <c r="D717">
        <v>0.6030398633956646</v>
      </c>
      <c r="E717">
        <v>239.8399145117226</v>
      </c>
      <c r="F717">
        <v>11.72103427587698</v>
      </c>
      <c r="G717">
        <v>19453.08577419372</v>
      </c>
      <c r="H717">
        <v>0.3955693085680058</v>
      </c>
      <c r="I717">
        <v>0.1881487086831891</v>
      </c>
      <c r="J717">
        <v>18.13587967528982</v>
      </c>
      <c r="K717">
        <v>2.832520156706463</v>
      </c>
      <c r="L717">
        <v>919.6754564191298</v>
      </c>
      <c r="M717">
        <v>402.4789745861133</v>
      </c>
      <c r="N717">
        <v>427.333093518615</v>
      </c>
    </row>
    <row r="718" spans="1:14">
      <c r="A718">
        <v>716</v>
      </c>
      <c r="B718">
        <v>44.72825019864899</v>
      </c>
      <c r="C718">
        <v>2127.916838830943</v>
      </c>
      <c r="D718">
        <v>0.6030396436131519</v>
      </c>
      <c r="E718">
        <v>239.854123224479</v>
      </c>
      <c r="F718">
        <v>11.72025251034151</v>
      </c>
      <c r="G718">
        <v>19453.08577419373</v>
      </c>
      <c r="H718">
        <v>0.3955702922263393</v>
      </c>
      <c r="I718">
        <v>0.1881517902006815</v>
      </c>
      <c r="J718">
        <v>18.13599608509734</v>
      </c>
      <c r="K718">
        <v>2.832520156706463</v>
      </c>
      <c r="L718">
        <v>919.6754564191298</v>
      </c>
      <c r="M718">
        <v>402.4754484318278</v>
      </c>
      <c r="N718">
        <v>427.3191369304193</v>
      </c>
    </row>
    <row r="719" spans="1:14">
      <c r="A719">
        <v>717</v>
      </c>
      <c r="B719">
        <v>44.72730400774765</v>
      </c>
      <c r="C719">
        <v>2127.760828764428</v>
      </c>
      <c r="D719">
        <v>0.6030399215658376</v>
      </c>
      <c r="E719">
        <v>239.838316861535</v>
      </c>
      <c r="F719">
        <v>11.72111185381141</v>
      </c>
      <c r="G719">
        <v>19453.08577419372</v>
      </c>
      <c r="H719">
        <v>0.3955694847644677</v>
      </c>
      <c r="I719">
        <v>0.1881482342955028</v>
      </c>
      <c r="J719">
        <v>18.13589033276716</v>
      </c>
      <c r="K719">
        <v>2.832520156706463</v>
      </c>
      <c r="L719">
        <v>919.6754564191298</v>
      </c>
      <c r="M719">
        <v>402.4793346518007</v>
      </c>
      <c r="N719">
        <v>427.3337121938956</v>
      </c>
    </row>
    <row r="720" spans="1:14">
      <c r="A720">
        <v>718</v>
      </c>
      <c r="B720">
        <v>44.72778688494265</v>
      </c>
      <c r="C720">
        <v>2127.743149086341</v>
      </c>
      <c r="D720">
        <v>0.6030400263478763</v>
      </c>
      <c r="E720">
        <v>239.8362800551484</v>
      </c>
      <c r="F720">
        <v>11.72120924596351</v>
      </c>
      <c r="G720">
        <v>19453.08577419372</v>
      </c>
      <c r="H720">
        <v>0.3955697468801697</v>
      </c>
      <c r="I720">
        <v>0.1881476252383908</v>
      </c>
      <c r="J720">
        <v>18.13590731968853</v>
      </c>
      <c r="K720">
        <v>2.832520156706463</v>
      </c>
      <c r="L720">
        <v>919.6754564191298</v>
      </c>
      <c r="M720">
        <v>402.4797769080179</v>
      </c>
      <c r="N720">
        <v>427.3343359430197</v>
      </c>
    </row>
    <row r="721" spans="1:14">
      <c r="A721">
        <v>719</v>
      </c>
      <c r="B721">
        <v>44.72767585604677</v>
      </c>
      <c r="C721">
        <v>2127.7475544676</v>
      </c>
      <c r="D721">
        <v>0.603040010811544</v>
      </c>
      <c r="E721">
        <v>239.8367802303563</v>
      </c>
      <c r="F721">
        <v>11.7211849778611</v>
      </c>
      <c r="G721">
        <v>19453.08577419373</v>
      </c>
      <c r="H721">
        <v>0.3955696846132373</v>
      </c>
      <c r="I721">
        <v>0.1881477951869553</v>
      </c>
      <c r="J721">
        <v>18.13590368255716</v>
      </c>
      <c r="K721">
        <v>2.832520156706463</v>
      </c>
      <c r="L721">
        <v>919.6754564191298</v>
      </c>
      <c r="M721">
        <v>402.4796474366457</v>
      </c>
      <c r="N721">
        <v>427.3339834786356</v>
      </c>
    </row>
    <row r="722" spans="1:14">
      <c r="A722">
        <v>720</v>
      </c>
      <c r="B722">
        <v>44.72854360507209</v>
      </c>
      <c r="C722">
        <v>2127.794497788897</v>
      </c>
      <c r="D722">
        <v>0.6030399875248945</v>
      </c>
      <c r="E722">
        <v>239.8412897613815</v>
      </c>
      <c r="F722">
        <v>11.72092638552384</v>
      </c>
      <c r="G722">
        <v>19453.08577419371</v>
      </c>
      <c r="H722">
        <v>0.3955702719793762</v>
      </c>
      <c r="I722">
        <v>0.188148692866924</v>
      </c>
      <c r="J722">
        <v>18.13596410419858</v>
      </c>
      <c r="K722">
        <v>2.832520156706463</v>
      </c>
      <c r="L722">
        <v>919.6754564191298</v>
      </c>
      <c r="M722">
        <v>402.4784523880935</v>
      </c>
      <c r="N722">
        <v>427.3282459034012</v>
      </c>
    </row>
    <row r="723" spans="1:14">
      <c r="A723">
        <v>721</v>
      </c>
      <c r="B723">
        <v>44.7284564966</v>
      </c>
      <c r="C723">
        <v>2127.768958423074</v>
      </c>
      <c r="D723">
        <v>0.6030400344704879</v>
      </c>
      <c r="E723">
        <v>239.8386756745525</v>
      </c>
      <c r="F723">
        <v>11.72106707045373</v>
      </c>
      <c r="G723">
        <v>19453.08577419373</v>
      </c>
      <c r="H723">
        <v>0.3955701813965051</v>
      </c>
      <c r="I723">
        <v>0.1881480774911037</v>
      </c>
      <c r="J723">
        <v>18.13595003454455</v>
      </c>
      <c r="K723">
        <v>2.832520156706463</v>
      </c>
      <c r="L723">
        <v>919.6754564191298</v>
      </c>
      <c r="M723">
        <v>402.4790975146779</v>
      </c>
      <c r="N723">
        <v>427.3305911712886</v>
      </c>
    </row>
    <row r="724" spans="1:14">
      <c r="A724">
        <v>722</v>
      </c>
      <c r="B724">
        <v>44.72936676027908</v>
      </c>
      <c r="C724">
        <v>2127.827343512953</v>
      </c>
      <c r="D724">
        <v>0.6030400002243919</v>
      </c>
      <c r="E724">
        <v>239.8443524833256</v>
      </c>
      <c r="F724">
        <v>11.72074545810277</v>
      </c>
      <c r="G724">
        <v>19453.08577419371</v>
      </c>
      <c r="H724">
        <v>0.3955708099970563</v>
      </c>
      <c r="I724">
        <v>0.1881492633934035</v>
      </c>
      <c r="J724">
        <v>18.13601706900551</v>
      </c>
      <c r="K724">
        <v>2.832520156706463</v>
      </c>
      <c r="L724">
        <v>919.6754564191298</v>
      </c>
      <c r="M724">
        <v>402.4776009799923</v>
      </c>
      <c r="N724">
        <v>427.3236932544143</v>
      </c>
    </row>
    <row r="725" spans="1:14">
      <c r="A725">
        <v>723</v>
      </c>
      <c r="B725">
        <v>44.72915363646204</v>
      </c>
      <c r="C725">
        <v>2127.798305279129</v>
      </c>
      <c r="D725">
        <v>0.6030400455955223</v>
      </c>
      <c r="E725">
        <v>239.841427827044</v>
      </c>
      <c r="F725">
        <v>11.7209054120544</v>
      </c>
      <c r="G725">
        <v>19453.08577419371</v>
      </c>
      <c r="H725">
        <v>0.395570639283179</v>
      </c>
      <c r="I725">
        <v>0.1881486011690154</v>
      </c>
      <c r="J725">
        <v>18.13599551052619</v>
      </c>
      <c r="K725">
        <v>2.832520156706463</v>
      </c>
      <c r="L725">
        <v>919.6754564191298</v>
      </c>
      <c r="M725">
        <v>402.478336073243</v>
      </c>
      <c r="N725">
        <v>427.3265958796975</v>
      </c>
    </row>
    <row r="726" spans="1:14">
      <c r="A726">
        <v>724</v>
      </c>
      <c r="B726">
        <v>44.72675403146016</v>
      </c>
      <c r="C726">
        <v>2127.830833051207</v>
      </c>
      <c r="D726">
        <v>0.6030396609586044</v>
      </c>
      <c r="E726">
        <v>239.8458237214295</v>
      </c>
      <c r="F726">
        <v>11.72072623665481</v>
      </c>
      <c r="G726">
        <v>19453.08577419372</v>
      </c>
      <c r="H726">
        <v>0.3955692702211718</v>
      </c>
      <c r="I726">
        <v>0.188150113886511</v>
      </c>
      <c r="J726">
        <v>18.13588963353911</v>
      </c>
      <c r="K726">
        <v>2.832520156706463</v>
      </c>
      <c r="L726">
        <v>919.6754564191298</v>
      </c>
      <c r="M726">
        <v>402.4776382525347</v>
      </c>
      <c r="N726">
        <v>427.3293685573055</v>
      </c>
    </row>
    <row r="727" spans="1:14">
      <c r="A727">
        <v>725</v>
      </c>
      <c r="B727">
        <v>44.72885421075402</v>
      </c>
      <c r="C727">
        <v>2127.792126403735</v>
      </c>
      <c r="D727">
        <v>0.6030400369049843</v>
      </c>
      <c r="E727">
        <v>239.8409090840671</v>
      </c>
      <c r="F727">
        <v>11.72093944828057</v>
      </c>
      <c r="G727">
        <v>19453.08577419373</v>
      </c>
      <c r="H727">
        <v>0.3955704498478554</v>
      </c>
      <c r="I727">
        <v>0.1881485599466245</v>
      </c>
      <c r="J727">
        <v>18.13597860157228</v>
      </c>
      <c r="K727">
        <v>2.832520156706463</v>
      </c>
      <c r="L727">
        <v>919.6754564191298</v>
      </c>
      <c r="M727">
        <v>402.4784815873969</v>
      </c>
      <c r="N727">
        <v>427.3275933769204</v>
      </c>
    </row>
    <row r="728" spans="1:14">
      <c r="A728">
        <v>726</v>
      </c>
      <c r="B728">
        <v>44.72943455957858</v>
      </c>
      <c r="C728">
        <v>2127.749137772853</v>
      </c>
      <c r="D728">
        <v>0.603040196500683</v>
      </c>
      <c r="E728">
        <v>239.8361982734217</v>
      </c>
      <c r="F728">
        <v>11.72117625586779</v>
      </c>
      <c r="G728">
        <v>19453.08577419374</v>
      </c>
      <c r="H728">
        <v>0.3955707240888102</v>
      </c>
      <c r="I728">
        <v>0.1881473302597106</v>
      </c>
      <c r="J728">
        <v>18.13599070496253</v>
      </c>
      <c r="K728">
        <v>2.832520156706463</v>
      </c>
      <c r="L728">
        <v>919.6754564191298</v>
      </c>
      <c r="M728">
        <v>402.4795167501902</v>
      </c>
      <c r="N728">
        <v>427.3296764547025</v>
      </c>
    </row>
    <row r="729" spans="1:14">
      <c r="A729">
        <v>727</v>
      </c>
      <c r="B729">
        <v>44.72965992816522</v>
      </c>
      <c r="C729">
        <v>2127.837519818761</v>
      </c>
      <c r="D729">
        <v>0.6030400086874224</v>
      </c>
      <c r="E729">
        <v>239.8452852589548</v>
      </c>
      <c r="F729">
        <v>11.72068940406247</v>
      </c>
      <c r="G729">
        <v>19453.08577419372</v>
      </c>
      <c r="H729">
        <v>0.3955709993008067</v>
      </c>
      <c r="I729">
        <v>0.1881494285623615</v>
      </c>
      <c r="J729">
        <v>18.13603535906215</v>
      </c>
      <c r="K729">
        <v>2.832520156706463</v>
      </c>
      <c r="L729">
        <v>919.6754564191298</v>
      </c>
      <c r="M729">
        <v>402.4773357807733</v>
      </c>
      <c r="N729">
        <v>427.3222127598986</v>
      </c>
    </row>
    <row r="730" spans="1:14">
      <c r="A730">
        <v>728</v>
      </c>
      <c r="B730">
        <v>44.72773724879911</v>
      </c>
      <c r="C730">
        <v>2127.803043099202</v>
      </c>
      <c r="D730">
        <v>0.6030398655820853</v>
      </c>
      <c r="E730">
        <v>239.8425191703867</v>
      </c>
      <c r="F730">
        <v>11.72087931398996</v>
      </c>
      <c r="G730">
        <v>19453.08577419371</v>
      </c>
      <c r="H730">
        <v>0.3955698082546727</v>
      </c>
      <c r="I730">
        <v>0.1881491421139734</v>
      </c>
      <c r="J730">
        <v>18.13592758270627</v>
      </c>
      <c r="K730">
        <v>2.832520156706463</v>
      </c>
      <c r="L730">
        <v>919.6754564191298</v>
      </c>
      <c r="M730">
        <v>402.4782770252821</v>
      </c>
      <c r="N730">
        <v>427.3293589532929</v>
      </c>
    </row>
    <row r="731" spans="1:14">
      <c r="A731">
        <v>729</v>
      </c>
      <c r="B731">
        <v>44.72863089538648</v>
      </c>
      <c r="C731">
        <v>2127.830160224513</v>
      </c>
      <c r="D731">
        <v>0.6030399020194627</v>
      </c>
      <c r="E731">
        <v>239.8449565200411</v>
      </c>
      <c r="F731">
        <v>11.72072994278588</v>
      </c>
      <c r="G731">
        <v>19453.08577419373</v>
      </c>
      <c r="H731">
        <v>0.3955703785982995</v>
      </c>
      <c r="I731">
        <v>0.1881495533214284</v>
      </c>
      <c r="J731">
        <v>18.13598190817486</v>
      </c>
      <c r="K731">
        <v>2.832520156706463</v>
      </c>
      <c r="L731">
        <v>919.6754564191298</v>
      </c>
      <c r="M731">
        <v>402.4775615206597</v>
      </c>
      <c r="N731">
        <v>427.3250948559889</v>
      </c>
    </row>
    <row r="732" spans="1:14">
      <c r="A732">
        <v>730</v>
      </c>
      <c r="B732">
        <v>44.73408292651054</v>
      </c>
      <c r="C732">
        <v>2127.87354907573</v>
      </c>
      <c r="D732">
        <v>0.6030404528980113</v>
      </c>
      <c r="E732">
        <v>239.8471607932483</v>
      </c>
      <c r="F732">
        <v>11.72049094878745</v>
      </c>
      <c r="G732">
        <v>19453.08577419373</v>
      </c>
      <c r="H732">
        <v>0.3955736792379226</v>
      </c>
      <c r="I732">
        <v>0.1881489617551489</v>
      </c>
      <c r="J732">
        <v>18.13626661812694</v>
      </c>
      <c r="K732">
        <v>2.832520156706463</v>
      </c>
      <c r="L732">
        <v>919.6754564191298</v>
      </c>
      <c r="M732">
        <v>402.4762917197491</v>
      </c>
      <c r="N732">
        <v>427.3097802139729</v>
      </c>
    </row>
    <row r="733" spans="1:14">
      <c r="A733">
        <v>731</v>
      </c>
      <c r="B733">
        <v>44.73402876435109</v>
      </c>
      <c r="C733">
        <v>2127.884921225344</v>
      </c>
      <c r="D733">
        <v>0.6030404256730789</v>
      </c>
      <c r="E733">
        <v>239.8483620789442</v>
      </c>
      <c r="F733">
        <v>11.72042831044866</v>
      </c>
      <c r="G733">
        <v>19453.08577419372</v>
      </c>
      <c r="H733">
        <v>0.3955736630089967</v>
      </c>
      <c r="I733">
        <v>0.1881492763158785</v>
      </c>
      <c r="J733">
        <v>18.13626838952497</v>
      </c>
      <c r="K733">
        <v>2.832520156706463</v>
      </c>
      <c r="L733">
        <v>919.6754564191298</v>
      </c>
      <c r="M733">
        <v>402.4759968396581</v>
      </c>
      <c r="N733">
        <v>427.3088374138097</v>
      </c>
    </row>
    <row r="734" spans="1:14">
      <c r="A734">
        <v>732</v>
      </c>
      <c r="B734">
        <v>44.73419353346922</v>
      </c>
      <c r="C734">
        <v>2127.907947982264</v>
      </c>
      <c r="D734">
        <v>0.6030403897609697</v>
      </c>
      <c r="E734">
        <v>239.8506841439242</v>
      </c>
      <c r="F734">
        <v>11.72030148003104</v>
      </c>
      <c r="G734">
        <v>19453.08577419373</v>
      </c>
      <c r="H734">
        <v>0.3955737969651633</v>
      </c>
      <c r="I734">
        <v>0.1881497950657389</v>
      </c>
      <c r="J734">
        <v>18.13628522169521</v>
      </c>
      <c r="K734">
        <v>2.832520156706463</v>
      </c>
      <c r="L734">
        <v>919.6754564191298</v>
      </c>
      <c r="M734">
        <v>402.4754208853133</v>
      </c>
      <c r="N734">
        <v>427.3066231144348</v>
      </c>
    </row>
    <row r="735" spans="1:14">
      <c r="A735">
        <v>733</v>
      </c>
      <c r="B735">
        <v>44.73546812734964</v>
      </c>
      <c r="C735">
        <v>2127.894011234494</v>
      </c>
      <c r="D735">
        <v>0.6030405845487106</v>
      </c>
      <c r="E735">
        <v>239.8486961854529</v>
      </c>
      <c r="F735">
        <v>11.72037824272911</v>
      </c>
      <c r="G735">
        <v>19453.08577419372</v>
      </c>
      <c r="H735">
        <v>0.3955745291118529</v>
      </c>
      <c r="I735">
        <v>0.1881490751217444</v>
      </c>
      <c r="J735">
        <v>18.1363427485162</v>
      </c>
      <c r="K735">
        <v>2.832520156706463</v>
      </c>
      <c r="L735">
        <v>919.6754564191298</v>
      </c>
      <c r="M735">
        <v>402.4757080549064</v>
      </c>
      <c r="N735">
        <v>427.3048781813217</v>
      </c>
    </row>
    <row r="736" spans="1:14">
      <c r="A736">
        <v>734</v>
      </c>
      <c r="B736">
        <v>44.73530645395409</v>
      </c>
      <c r="C736">
        <v>2127.849562925635</v>
      </c>
      <c r="D736">
        <v>0.6030406984104223</v>
      </c>
      <c r="E736">
        <v>239.844144873472</v>
      </c>
      <c r="F736">
        <v>11.72062306783383</v>
      </c>
      <c r="G736">
        <v>19453.08577419371</v>
      </c>
      <c r="H736">
        <v>0.3955743625597744</v>
      </c>
      <c r="I736">
        <v>0.1881480397544291</v>
      </c>
      <c r="J736">
        <v>18.13631810935405</v>
      </c>
      <c r="K736">
        <v>2.832520156706463</v>
      </c>
      <c r="L736">
        <v>919.6754564191298</v>
      </c>
      <c r="M736">
        <v>402.4768013663053</v>
      </c>
      <c r="N736">
        <v>427.3087652703069</v>
      </c>
    </row>
    <row r="737" spans="1:14">
      <c r="A737">
        <v>735</v>
      </c>
      <c r="B737">
        <v>44.73582037630682</v>
      </c>
      <c r="C737">
        <v>2127.952834343038</v>
      </c>
      <c r="D737">
        <v>0.6030404857174417</v>
      </c>
      <c r="E737">
        <v>239.8546539802641</v>
      </c>
      <c r="F737">
        <v>11.7200542557166</v>
      </c>
      <c r="G737">
        <v>19453.08577419371</v>
      </c>
      <c r="H737">
        <v>0.3955748278684278</v>
      </c>
      <c r="I737">
        <v>0.1881504416596333</v>
      </c>
      <c r="J737">
        <v>18.13638252976887</v>
      </c>
      <c r="K737">
        <v>2.832520156706463</v>
      </c>
      <c r="L737">
        <v>919.6754564191298</v>
      </c>
      <c r="M737">
        <v>402.4742210218601</v>
      </c>
      <c r="N737">
        <v>427.2991831684744</v>
      </c>
    </row>
    <row r="738" spans="1:14">
      <c r="A738">
        <v>736</v>
      </c>
      <c r="B738">
        <v>44.73638311963957</v>
      </c>
      <c r="C738">
        <v>2128.017103237257</v>
      </c>
      <c r="D738">
        <v>0.6030403729986036</v>
      </c>
      <c r="E738">
        <v>239.8610997861538</v>
      </c>
      <c r="F738">
        <v>11.71970029477989</v>
      </c>
      <c r="G738">
        <v>19453.08577419373</v>
      </c>
      <c r="H738">
        <v>0.3955752685850517</v>
      </c>
      <c r="I738">
        <v>0.1881518077216487</v>
      </c>
      <c r="J738">
        <v>18.13643428576891</v>
      </c>
      <c r="K738">
        <v>2.832520156706463</v>
      </c>
      <c r="L738">
        <v>919.6754564191298</v>
      </c>
      <c r="M738">
        <v>402.4726552717407</v>
      </c>
      <c r="N738">
        <v>427.2931773285703</v>
      </c>
    </row>
    <row r="739" spans="1:14">
      <c r="A739">
        <v>737</v>
      </c>
      <c r="B739">
        <v>44.73659117397154</v>
      </c>
      <c r="C739">
        <v>2127.922459532118</v>
      </c>
      <c r="D739">
        <v>0.603040642155711</v>
      </c>
      <c r="E739">
        <v>239.8511774675761</v>
      </c>
      <c r="F739">
        <v>11.72022155242913</v>
      </c>
      <c r="G739">
        <v>19453.08577419373</v>
      </c>
      <c r="H739">
        <v>0.3955752396796481</v>
      </c>
      <c r="I739">
        <v>0.1881494326197434</v>
      </c>
      <c r="J739">
        <v>18.13640874036452</v>
      </c>
      <c r="K739">
        <v>2.832520156706463</v>
      </c>
      <c r="L739">
        <v>919.6754564191298</v>
      </c>
      <c r="M739">
        <v>402.4749662245029</v>
      </c>
      <c r="N739">
        <v>427.3001592127097</v>
      </c>
    </row>
    <row r="740" spans="1:14">
      <c r="A740">
        <v>738</v>
      </c>
      <c r="B740">
        <v>44.73425796837864</v>
      </c>
      <c r="C740">
        <v>2128.010545361755</v>
      </c>
      <c r="D740">
        <v>0.6030401399528412</v>
      </c>
      <c r="E740">
        <v>239.8613056098566</v>
      </c>
      <c r="F740">
        <v>11.71973641129991</v>
      </c>
      <c r="G740">
        <v>19453.08577419374</v>
      </c>
      <c r="H740">
        <v>0.3955739887820456</v>
      </c>
      <c r="I740">
        <v>0.1881523648732266</v>
      </c>
      <c r="J740">
        <v>18.13632757888647</v>
      </c>
      <c r="K740">
        <v>2.832520156706463</v>
      </c>
      <c r="L740">
        <v>919.6754564191298</v>
      </c>
      <c r="M740">
        <v>402.4728309345257</v>
      </c>
      <c r="N740">
        <v>427.2977029989063</v>
      </c>
    </row>
    <row r="741" spans="1:14">
      <c r="A741">
        <v>739</v>
      </c>
      <c r="B741">
        <v>44.735592145247</v>
      </c>
      <c r="C741">
        <v>2127.883409414449</v>
      </c>
      <c r="D741">
        <v>0.6030406242175599</v>
      </c>
      <c r="E741">
        <v>239.8475445264017</v>
      </c>
      <c r="F741">
        <v>11.7204366375361</v>
      </c>
      <c r="G741">
        <v>19453.08577419372</v>
      </c>
      <c r="H741">
        <v>0.3955745876214641</v>
      </c>
      <c r="I741">
        <v>0.1881487627683841</v>
      </c>
      <c r="J741">
        <v>18.1363447709246</v>
      </c>
      <c r="K741">
        <v>2.832520156706463</v>
      </c>
      <c r="L741">
        <v>919.6754564191298</v>
      </c>
      <c r="M741">
        <v>402.47597721537</v>
      </c>
      <c r="N741">
        <v>427.3055783950893</v>
      </c>
    </row>
    <row r="742" spans="1:14">
      <c r="A742">
        <v>740</v>
      </c>
      <c r="B742">
        <v>44.73481354512574</v>
      </c>
      <c r="C742">
        <v>2127.89688205448</v>
      </c>
      <c r="D742">
        <v>0.6030405019285828</v>
      </c>
      <c r="E742">
        <v>239.8492676356896</v>
      </c>
      <c r="F742">
        <v>11.72036243035757</v>
      </c>
      <c r="G742">
        <v>19453.08577419372</v>
      </c>
      <c r="H742">
        <v>0.3955741428881184</v>
      </c>
      <c r="I742">
        <v>0.1881493664180788</v>
      </c>
      <c r="J742">
        <v>18.13631179163966</v>
      </c>
      <c r="K742">
        <v>2.832520156706463</v>
      </c>
      <c r="L742">
        <v>919.6754564191298</v>
      </c>
      <c r="M742">
        <v>402.4756420661502</v>
      </c>
      <c r="N742">
        <v>427.3059087018785</v>
      </c>
    </row>
    <row r="743" spans="1:14">
      <c r="A743">
        <v>741</v>
      </c>
      <c r="B743">
        <v>44.73552279031502</v>
      </c>
      <c r="C743">
        <v>2127.894033835338</v>
      </c>
      <c r="D743">
        <v>0.6030405987482563</v>
      </c>
      <c r="E743">
        <v>239.848675396281</v>
      </c>
      <c r="F743">
        <v>11.72037811824432</v>
      </c>
      <c r="G743">
        <v>19453.08577419373</v>
      </c>
      <c r="H743">
        <v>0.3955745622009799</v>
      </c>
      <c r="I743">
        <v>0.1881490571160757</v>
      </c>
      <c r="J743">
        <v>18.13634550725751</v>
      </c>
      <c r="K743">
        <v>2.832520156706463</v>
      </c>
      <c r="L743">
        <v>919.6754564191298</v>
      </c>
      <c r="M743">
        <v>402.4757069925646</v>
      </c>
      <c r="N743">
        <v>427.3048001129945</v>
      </c>
    </row>
    <row r="744" spans="1:14">
      <c r="A744">
        <v>742</v>
      </c>
      <c r="B744">
        <v>44.73540218117415</v>
      </c>
      <c r="C744">
        <v>2127.871373285552</v>
      </c>
      <c r="D744">
        <v>0.6030406466880625</v>
      </c>
      <c r="E744">
        <v>239.8463688017563</v>
      </c>
      <c r="F744">
        <v>11.72050293321913</v>
      </c>
      <c r="G744">
        <v>19453.08577419372</v>
      </c>
      <c r="H744">
        <v>0.3955744518118876</v>
      </c>
      <c r="I744">
        <v>0.188148559162552</v>
      </c>
      <c r="J744">
        <v>18.13633108601399</v>
      </c>
      <c r="K744">
        <v>2.832520156706463</v>
      </c>
      <c r="L744">
        <v>919.6754564191298</v>
      </c>
      <c r="M744">
        <v>402.4762497090732</v>
      </c>
      <c r="N744">
        <v>427.3066826751169</v>
      </c>
    </row>
    <row r="745" spans="1:14">
      <c r="A745">
        <v>743</v>
      </c>
      <c r="B745">
        <v>44.73516786715089</v>
      </c>
      <c r="C745">
        <v>2127.915645561976</v>
      </c>
      <c r="D745">
        <v>0.6030404844051229</v>
      </c>
      <c r="E745">
        <v>239.8510737585025</v>
      </c>
      <c r="F745">
        <v>11.7202590826949</v>
      </c>
      <c r="G745">
        <v>19453.08577419373</v>
      </c>
      <c r="H745">
        <v>0.3955743878477531</v>
      </c>
      <c r="I745">
        <v>0.1881496784241362</v>
      </c>
      <c r="J745">
        <v>18.13633605499861</v>
      </c>
      <c r="K745">
        <v>2.832520156706463</v>
      </c>
      <c r="L745">
        <v>919.6754564191298</v>
      </c>
      <c r="M745">
        <v>402.4752039438368</v>
      </c>
      <c r="N745">
        <v>427.3039724168947</v>
      </c>
    </row>
    <row r="746" spans="1:14">
      <c r="A746">
        <v>744</v>
      </c>
      <c r="B746">
        <v>44.73682256562424</v>
      </c>
      <c r="C746">
        <v>2127.774104859979</v>
      </c>
      <c r="D746">
        <v>0.6030410413445764</v>
      </c>
      <c r="E746">
        <v>239.8356805848215</v>
      </c>
      <c r="F746">
        <v>11.72103872076567</v>
      </c>
      <c r="G746">
        <v>19453.08577419373</v>
      </c>
      <c r="H746">
        <v>0.3955751529945049</v>
      </c>
      <c r="I746">
        <v>0.1881456277287825</v>
      </c>
      <c r="J746">
        <v>18.13636353280489</v>
      </c>
      <c r="K746">
        <v>2.832520156706463</v>
      </c>
      <c r="L746">
        <v>919.6754564191298</v>
      </c>
      <c r="M746">
        <v>402.4786909964041</v>
      </c>
      <c r="N746">
        <v>427.3122958055552</v>
      </c>
    </row>
    <row r="747" spans="1:14">
      <c r="A747">
        <v>745</v>
      </c>
      <c r="B747">
        <v>44.73515435764512</v>
      </c>
      <c r="C747">
        <v>2127.848702929055</v>
      </c>
      <c r="D747">
        <v>0.6030406567993329</v>
      </c>
      <c r="E747">
        <v>239.8441260243451</v>
      </c>
      <c r="F747">
        <v>11.72062780486976</v>
      </c>
      <c r="G747">
        <v>19453.08577419373</v>
      </c>
      <c r="H747">
        <v>0.3955742748002653</v>
      </c>
      <c r="I747">
        <v>0.1881480289419329</v>
      </c>
      <c r="J747">
        <v>18.13631000680821</v>
      </c>
      <c r="K747">
        <v>2.832520156706463</v>
      </c>
      <c r="L747">
        <v>919.6754564191298</v>
      </c>
      <c r="M747">
        <v>402.4768607728985</v>
      </c>
      <c r="N747">
        <v>427.3094280175521</v>
      </c>
    </row>
    <row r="748" spans="1:14">
      <c r="A748">
        <v>746</v>
      </c>
      <c r="B748">
        <v>44.73511378518344</v>
      </c>
      <c r="C748">
        <v>2127.93354463284</v>
      </c>
      <c r="D748">
        <v>0.6030404198271241</v>
      </c>
      <c r="E748">
        <v>239.8529624032718</v>
      </c>
      <c r="F748">
        <v>11.72016049796777</v>
      </c>
      <c r="G748">
        <v>19453.08577419371</v>
      </c>
      <c r="H748">
        <v>0.3955743892838259</v>
      </c>
      <c r="I748">
        <v>0.1881500943978732</v>
      </c>
      <c r="J748">
        <v>18.13633993656328</v>
      </c>
      <c r="K748">
        <v>2.832520156706463</v>
      </c>
      <c r="L748">
        <v>919.6754564191298</v>
      </c>
      <c r="M748">
        <v>402.4748012250851</v>
      </c>
      <c r="N748">
        <v>427.3030169485578</v>
      </c>
    </row>
    <row r="749" spans="1:14">
      <c r="A749">
        <v>747</v>
      </c>
      <c r="B749">
        <v>44.7359047652356</v>
      </c>
      <c r="C749">
        <v>2127.853208979252</v>
      </c>
      <c r="D749">
        <v>0.6030407307901753</v>
      </c>
      <c r="E749">
        <v>239.8442782393113</v>
      </c>
      <c r="F749">
        <v>11.7206029846721</v>
      </c>
      <c r="G749">
        <v>19453.08577419372</v>
      </c>
      <c r="H749">
        <v>0.395574727273178</v>
      </c>
      <c r="I749">
        <v>0.1881479055866499</v>
      </c>
      <c r="J749">
        <v>18.13634857409892</v>
      </c>
      <c r="K749">
        <v>2.832520156706463</v>
      </c>
      <c r="L749">
        <v>919.6754564191298</v>
      </c>
      <c r="M749">
        <v>402.4767275370662</v>
      </c>
      <c r="N749">
        <v>427.3074741143565</v>
      </c>
    </row>
    <row r="750" spans="1:14">
      <c r="A750">
        <v>748</v>
      </c>
      <c r="B750">
        <v>44.73540259395099</v>
      </c>
      <c r="C750">
        <v>2127.879126837868</v>
      </c>
      <c r="D750">
        <v>0.6030406148666502</v>
      </c>
      <c r="E750">
        <v>239.8471799707762</v>
      </c>
      <c r="F750">
        <v>11.72046022612571</v>
      </c>
      <c r="G750">
        <v>19453.08577419372</v>
      </c>
      <c r="H750">
        <v>0.3955744689927471</v>
      </c>
      <c r="I750">
        <v>0.1881487124037264</v>
      </c>
      <c r="J750">
        <v>18.13633383982002</v>
      </c>
      <c r="K750">
        <v>2.832520156706463</v>
      </c>
      <c r="L750">
        <v>919.6754564191298</v>
      </c>
      <c r="M750">
        <v>402.476092059245</v>
      </c>
      <c r="N750">
        <v>427.3063649266309</v>
      </c>
    </row>
    <row r="751" spans="1:14">
      <c r="A751">
        <v>749</v>
      </c>
      <c r="B751">
        <v>44.73568892916222</v>
      </c>
      <c r="C751">
        <v>2127.835447512713</v>
      </c>
      <c r="D751">
        <v>0.6030407567398445</v>
      </c>
      <c r="E751">
        <v>239.8425216933561</v>
      </c>
      <c r="F751">
        <v>11.72070081888103</v>
      </c>
      <c r="G751">
        <v>19453.08577419372</v>
      </c>
      <c r="H751">
        <v>0.3955745692861523</v>
      </c>
      <c r="I751">
        <v>0.1881475502506752</v>
      </c>
      <c r="J751">
        <v>18.13633133346209</v>
      </c>
      <c r="K751">
        <v>2.832520156706463</v>
      </c>
      <c r="L751">
        <v>919.6754564191298</v>
      </c>
      <c r="M751">
        <v>402.4771590114046</v>
      </c>
      <c r="N751">
        <v>427.3092261757616</v>
      </c>
    </row>
    <row r="752" spans="1:14">
      <c r="A752">
        <v>750</v>
      </c>
      <c r="B752">
        <v>44.73605299140634</v>
      </c>
      <c r="C752">
        <v>2127.837690224377</v>
      </c>
      <c r="D752">
        <v>0.6030407951780625</v>
      </c>
      <c r="E752">
        <v>239.8426003233202</v>
      </c>
      <c r="F752">
        <v>11.72068846542354</v>
      </c>
      <c r="G752">
        <v>19453.08577419371</v>
      </c>
      <c r="H752">
        <v>0.3955747880713785</v>
      </c>
      <c r="I752">
        <v>0.1881474986320909</v>
      </c>
      <c r="J752">
        <v>18.13635011911403</v>
      </c>
      <c r="K752">
        <v>2.832520156706463</v>
      </c>
      <c r="L752">
        <v>919.6754564191298</v>
      </c>
      <c r="M752">
        <v>402.4770868313688</v>
      </c>
      <c r="N752">
        <v>427.3082236348827</v>
      </c>
    </row>
    <row r="753" spans="1:14">
      <c r="A753">
        <v>751</v>
      </c>
      <c r="B753">
        <v>44.73658296661512</v>
      </c>
      <c r="C753">
        <v>2127.853908983673</v>
      </c>
      <c r="D753">
        <v>0.6030408149892734</v>
      </c>
      <c r="E753">
        <v>239.8440619568248</v>
      </c>
      <c r="F753">
        <v>11.72059912892154</v>
      </c>
      <c r="G753">
        <v>19453.08577419373</v>
      </c>
      <c r="H753">
        <v>0.3955751282505044</v>
      </c>
      <c r="I753">
        <v>0.1881477329228041</v>
      </c>
      <c r="J753">
        <v>18.13638228944682</v>
      </c>
      <c r="K753">
        <v>2.832520156706463</v>
      </c>
      <c r="L753">
        <v>919.6754564191298</v>
      </c>
      <c r="M753">
        <v>402.4766706736487</v>
      </c>
      <c r="N753">
        <v>427.3057962865955</v>
      </c>
    </row>
    <row r="754" spans="1:14">
      <c r="A754">
        <v>752</v>
      </c>
      <c r="B754">
        <v>44.7358797747417</v>
      </c>
      <c r="C754">
        <v>2127.840287266788</v>
      </c>
      <c r="D754">
        <v>0.6030407667384191</v>
      </c>
      <c r="E754">
        <v>239.8429435425886</v>
      </c>
      <c r="F754">
        <v>11.72067416024979</v>
      </c>
      <c r="G754">
        <v>19453.08577419373</v>
      </c>
      <c r="H754">
        <v>0.3955746896996275</v>
      </c>
      <c r="I754">
        <v>0.1881476136566291</v>
      </c>
      <c r="J754">
        <v>18.13634255943332</v>
      </c>
      <c r="K754">
        <v>2.832520156706463</v>
      </c>
      <c r="L754">
        <v>919.6754564191298</v>
      </c>
      <c r="M754">
        <v>402.4770305703587</v>
      </c>
      <c r="N754">
        <v>427.3084035925765</v>
      </c>
    </row>
    <row r="755" spans="1:14">
      <c r="A755">
        <v>753</v>
      </c>
      <c r="B755">
        <v>44.73559456895003</v>
      </c>
      <c r="C755">
        <v>2127.805611671</v>
      </c>
      <c r="D755">
        <v>0.6030408301764816</v>
      </c>
      <c r="E755">
        <v>239.8394608816675</v>
      </c>
      <c r="F755">
        <v>11.72086516517868</v>
      </c>
      <c r="G755">
        <v>19453.08577419373</v>
      </c>
      <c r="H755">
        <v>0.395574465684724</v>
      </c>
      <c r="I755">
        <v>0.188146850677759</v>
      </c>
      <c r="J755">
        <v>18.13631546940843</v>
      </c>
      <c r="K755">
        <v>2.832520156706463</v>
      </c>
      <c r="L755">
        <v>919.6754564191298</v>
      </c>
      <c r="M755">
        <v>402.4778927614822</v>
      </c>
      <c r="N755">
        <v>427.3117922347432</v>
      </c>
    </row>
    <row r="756" spans="1:14">
      <c r="A756">
        <v>754</v>
      </c>
      <c r="B756">
        <v>44.73672874292225</v>
      </c>
      <c r="C756">
        <v>2127.838315824517</v>
      </c>
      <c r="D756">
        <v>0.6030408754091451</v>
      </c>
      <c r="E756">
        <v>239.8423806500381</v>
      </c>
      <c r="F756">
        <v>11.72068501945479</v>
      </c>
      <c r="G756">
        <v>19453.08577419372</v>
      </c>
      <c r="H756">
        <v>0.395575190310166</v>
      </c>
      <c r="I756">
        <v>0.1881473031402856</v>
      </c>
      <c r="J756">
        <v>18.13638357330557</v>
      </c>
      <c r="K756">
        <v>2.832520156706463</v>
      </c>
      <c r="L756">
        <v>919.6754564191298</v>
      </c>
      <c r="M756">
        <v>402.4770513221852</v>
      </c>
      <c r="N756">
        <v>427.3067522176324</v>
      </c>
    </row>
    <row r="757" spans="1:14">
      <c r="A757">
        <v>755</v>
      </c>
      <c r="B757">
        <v>44.73444356476692</v>
      </c>
      <c r="C757">
        <v>2127.79612095785</v>
      </c>
      <c r="D757">
        <v>0.6030407049545682</v>
      </c>
      <c r="E757">
        <v>239.8389637958739</v>
      </c>
      <c r="F757">
        <v>11.72091744432707</v>
      </c>
      <c r="G757">
        <v>19453.08577419373</v>
      </c>
      <c r="H757">
        <v>0.3955737701009905</v>
      </c>
      <c r="I757">
        <v>0.188146951802621</v>
      </c>
      <c r="J757">
        <v>18.13625510661285</v>
      </c>
      <c r="K757">
        <v>2.832520156706463</v>
      </c>
      <c r="L757">
        <v>919.6754564191298</v>
      </c>
      <c r="M757">
        <v>402.4781831031211</v>
      </c>
      <c r="N757">
        <v>427.3151664281757</v>
      </c>
    </row>
    <row r="758" spans="1:14">
      <c r="A758">
        <v>756</v>
      </c>
      <c r="B758">
        <v>44.73580090823717</v>
      </c>
      <c r="C758">
        <v>2127.834943180488</v>
      </c>
      <c r="D758">
        <v>0.6030407725054182</v>
      </c>
      <c r="E758">
        <v>239.8424224024252</v>
      </c>
      <c r="F758">
        <v>11.7207035968818</v>
      </c>
      <c r="G758">
        <v>19453.08577419373</v>
      </c>
      <c r="H758">
        <v>0.3955746353229058</v>
      </c>
      <c r="I758">
        <v>0.1881475007416754</v>
      </c>
      <c r="J758">
        <v>18.13633663820636</v>
      </c>
      <c r="K758">
        <v>2.832520156706463</v>
      </c>
      <c r="L758">
        <v>919.6754564191298</v>
      </c>
      <c r="M758">
        <v>402.4771700081328</v>
      </c>
      <c r="N758">
        <v>427.3090496387217</v>
      </c>
    </row>
    <row r="759" spans="1:14">
      <c r="A759">
        <v>757</v>
      </c>
      <c r="B759">
        <v>44.73504429616489</v>
      </c>
      <c r="C759">
        <v>2127.853270643576</v>
      </c>
      <c r="D759">
        <v>0.6030406304962026</v>
      </c>
      <c r="E759">
        <v>239.84464522644</v>
      </c>
      <c r="F759">
        <v>11.72060264501378</v>
      </c>
      <c r="G759">
        <v>19453.08577419373</v>
      </c>
      <c r="H759">
        <v>0.3955742149004193</v>
      </c>
      <c r="I759">
        <v>0.1881481878264174</v>
      </c>
      <c r="J759">
        <v>18.13630634937022</v>
      </c>
      <c r="K759">
        <v>2.832520156706463</v>
      </c>
      <c r="L759">
        <v>919.6754564191298</v>
      </c>
      <c r="M759">
        <v>402.4767406712933</v>
      </c>
      <c r="N759">
        <v>427.3091663272928</v>
      </c>
    </row>
    <row r="760" spans="1:14">
      <c r="A760">
        <v>758</v>
      </c>
      <c r="B760">
        <v>44.73601137368023</v>
      </c>
      <c r="C760">
        <v>2127.860253851509</v>
      </c>
      <c r="D760">
        <v>0.6030407323613093</v>
      </c>
      <c r="E760">
        <v>239.8449634507657</v>
      </c>
      <c r="F760">
        <v>11.72056418036122</v>
      </c>
      <c r="G760">
        <v>19453.08577419372</v>
      </c>
      <c r="H760">
        <v>0.3955748006670764</v>
      </c>
      <c r="I760">
        <v>0.1881480557093518</v>
      </c>
      <c r="J760">
        <v>18.13635656227549</v>
      </c>
      <c r="K760">
        <v>2.832520156706463</v>
      </c>
      <c r="L760">
        <v>919.6754564191298</v>
      </c>
      <c r="M760">
        <v>402.4765415393306</v>
      </c>
      <c r="N760">
        <v>427.3065956391151</v>
      </c>
    </row>
    <row r="761" spans="1:14">
      <c r="A761">
        <v>759</v>
      </c>
      <c r="B761">
        <v>44.73578726481932</v>
      </c>
      <c r="C761">
        <v>2127.818249751603</v>
      </c>
      <c r="D761">
        <v>0.6030408216197203</v>
      </c>
      <c r="E761">
        <v>239.8406945487041</v>
      </c>
      <c r="F761">
        <v>11.72079554962824</v>
      </c>
      <c r="G761">
        <v>19453.08577419371</v>
      </c>
      <c r="H761">
        <v>0.3955746020428642</v>
      </c>
      <c r="I761">
        <v>0.188147087919756</v>
      </c>
      <c r="J761">
        <v>18.13632966064936</v>
      </c>
      <c r="K761">
        <v>2.832520156706463</v>
      </c>
      <c r="L761">
        <v>919.6754564191298</v>
      </c>
      <c r="M761">
        <v>402.4775874576387</v>
      </c>
      <c r="N761">
        <v>427.3104900862017</v>
      </c>
    </row>
    <row r="762" spans="1:14">
      <c r="A762">
        <v>760</v>
      </c>
      <c r="B762">
        <v>44.73592584892322</v>
      </c>
      <c r="C762">
        <v>2127.864146282876</v>
      </c>
      <c r="D762">
        <v>0.6030407100991426</v>
      </c>
      <c r="E762">
        <v>239.8454041964297</v>
      </c>
      <c r="F762">
        <v>11.72054274032158</v>
      </c>
      <c r="G762">
        <v>19453.08577419372</v>
      </c>
      <c r="H762">
        <v>0.395574756232753</v>
      </c>
      <c r="I762">
        <v>0.1881481762297181</v>
      </c>
      <c r="J762">
        <v>18.13635382016626</v>
      </c>
      <c r="K762">
        <v>2.832520156706463</v>
      </c>
      <c r="L762">
        <v>919.6754564191298</v>
      </c>
      <c r="M762">
        <v>402.4764498782211</v>
      </c>
      <c r="N762">
        <v>427.3064803120383</v>
      </c>
    </row>
    <row r="763" spans="1:14">
      <c r="A763">
        <v>761</v>
      </c>
      <c r="B763">
        <v>44.735465271131</v>
      </c>
      <c r="C763">
        <v>2127.841416889029</v>
      </c>
      <c r="D763">
        <v>0.6030407193353269</v>
      </c>
      <c r="E763">
        <v>239.8432358581894</v>
      </c>
      <c r="F763">
        <v>11.7206679380125</v>
      </c>
      <c r="G763">
        <v>19453.08577419372</v>
      </c>
      <c r="H763">
        <v>0.3955744462121062</v>
      </c>
      <c r="I763">
        <v>0.1881477667200363</v>
      </c>
      <c r="J763">
        <v>18.13632262565433</v>
      </c>
      <c r="K763">
        <v>2.832520156706463</v>
      </c>
      <c r="L763">
        <v>919.6754564191298</v>
      </c>
      <c r="M763">
        <v>402.4770185122483</v>
      </c>
      <c r="N763">
        <v>427.3092253479262</v>
      </c>
    </row>
    <row r="764" spans="1:14">
      <c r="A764">
        <v>762</v>
      </c>
      <c r="B764">
        <v>44.73509656262216</v>
      </c>
      <c r="C764">
        <v>2127.866555866422</v>
      </c>
      <c r="D764">
        <v>0.6030406104710121</v>
      </c>
      <c r="E764">
        <v>239.8460017895399</v>
      </c>
      <c r="F764">
        <v>11.72052946804806</v>
      </c>
      <c r="G764">
        <v>19453.08577419372</v>
      </c>
      <c r="H764">
        <v>0.3955742662187854</v>
      </c>
      <c r="I764">
        <v>0.1881485067560272</v>
      </c>
      <c r="J764">
        <v>18.13631404916375</v>
      </c>
      <c r="K764">
        <v>2.832520156706463</v>
      </c>
      <c r="L764">
        <v>919.6754564191298</v>
      </c>
      <c r="M764">
        <v>402.4764038840809</v>
      </c>
      <c r="N764">
        <v>427.3079307190841</v>
      </c>
    </row>
    <row r="765" spans="1:14">
      <c r="A765">
        <v>763</v>
      </c>
      <c r="B765">
        <v>44.73540477384677</v>
      </c>
      <c r="C765">
        <v>2127.829925097585</v>
      </c>
      <c r="D765">
        <v>0.6030407314962203</v>
      </c>
      <c r="E765">
        <v>239.8420740863232</v>
      </c>
      <c r="F765">
        <v>11.72073123793602</v>
      </c>
      <c r="G765">
        <v>19453.08577419372</v>
      </c>
      <c r="H765">
        <v>0.3955743975644399</v>
      </c>
      <c r="I765">
        <v>0.1881474601286215</v>
      </c>
      <c r="J765">
        <v>18.13631506387058</v>
      </c>
      <c r="K765">
        <v>2.832520156706463</v>
      </c>
      <c r="L765">
        <v>919.6754564191298</v>
      </c>
      <c r="M765">
        <v>402.4773418903465</v>
      </c>
      <c r="N765">
        <v>427.3106423293389</v>
      </c>
    </row>
    <row r="766" spans="1:14">
      <c r="A766">
        <v>764</v>
      </c>
      <c r="B766">
        <v>44.73539388439198</v>
      </c>
      <c r="C766">
        <v>2127.835781145309</v>
      </c>
      <c r="D766">
        <v>0.6030407193407968</v>
      </c>
      <c r="E766">
        <v>239.8426855013332</v>
      </c>
      <c r="F766">
        <v>11.72069898114154</v>
      </c>
      <c r="G766">
        <v>19453.08577419372</v>
      </c>
      <c r="H766">
        <v>0.3955743992724079</v>
      </c>
      <c r="I766">
        <v>0.1881476169915958</v>
      </c>
      <c r="J766">
        <v>18.13631681196163</v>
      </c>
      <c r="K766">
        <v>2.832520156706463</v>
      </c>
      <c r="L766">
        <v>919.6754564191298</v>
      </c>
      <c r="M766">
        <v>402.4771893712937</v>
      </c>
      <c r="N766">
        <v>427.3101223988924</v>
      </c>
    </row>
    <row r="767" spans="1:14">
      <c r="A767">
        <v>765</v>
      </c>
      <c r="B767">
        <v>44.73657780406157</v>
      </c>
      <c r="C767">
        <v>2127.833754067579</v>
      </c>
      <c r="D767">
        <v>0.6030408575779215</v>
      </c>
      <c r="E767">
        <v>239.8419778001081</v>
      </c>
      <c r="F767">
        <v>11.72071014684836</v>
      </c>
      <c r="G767">
        <v>19453.08577419371</v>
      </c>
      <c r="H767">
        <v>0.3955750997033485</v>
      </c>
      <c r="I767">
        <v>0.1881471893864969</v>
      </c>
      <c r="J767">
        <v>18.13637414908548</v>
      </c>
      <c r="K767">
        <v>2.832520156706463</v>
      </c>
      <c r="L767">
        <v>919.6754564191298</v>
      </c>
      <c r="M767">
        <v>402.4772117827159</v>
      </c>
      <c r="N767">
        <v>427.3078495258948</v>
      </c>
    </row>
    <row r="768" spans="1:14">
      <c r="A768">
        <v>766</v>
      </c>
      <c r="B768">
        <v>44.73607883970827</v>
      </c>
      <c r="C768">
        <v>2127.841068375098</v>
      </c>
      <c r="D768">
        <v>0.6030407887235719</v>
      </c>
      <c r="E768">
        <v>239.842945822819</v>
      </c>
      <c r="F768">
        <v>11.72066985771229</v>
      </c>
      <c r="G768">
        <v>19453.08577419372</v>
      </c>
      <c r="H768">
        <v>0.3955748139911197</v>
      </c>
      <c r="I768">
        <v>0.1881475360480364</v>
      </c>
      <c r="J768">
        <v>18.1363525041743</v>
      </c>
      <c r="K768">
        <v>2.832520156706463</v>
      </c>
      <c r="L768">
        <v>919.6754564191298</v>
      </c>
      <c r="M768">
        <v>402.4770362187686</v>
      </c>
      <c r="N768">
        <v>427.3082350125798</v>
      </c>
    </row>
    <row r="769" spans="1:14">
      <c r="A769">
        <v>767</v>
      </c>
      <c r="B769">
        <v>44.73544298769477</v>
      </c>
      <c r="C769">
        <v>2127.867271016146</v>
      </c>
      <c r="D769">
        <v>0.603040647100716</v>
      </c>
      <c r="E769">
        <v>239.8459345638361</v>
      </c>
      <c r="F769">
        <v>11.72052552892388</v>
      </c>
      <c r="G769">
        <v>19453.08577419373</v>
      </c>
      <c r="H769">
        <v>0.395574477069747</v>
      </c>
      <c r="I769">
        <v>0.188148386443414</v>
      </c>
      <c r="J769">
        <v>18.13633120447184</v>
      </c>
      <c r="K769">
        <v>2.832520156706463</v>
      </c>
      <c r="L769">
        <v>919.6754564191298</v>
      </c>
      <c r="M769">
        <v>402.4764025035407</v>
      </c>
      <c r="N769">
        <v>427.307406794931</v>
      </c>
    </row>
    <row r="770" spans="1:14">
      <c r="A770">
        <v>768</v>
      </c>
      <c r="B770">
        <v>44.73527962653173</v>
      </c>
      <c r="C770">
        <v>2127.814143719762</v>
      </c>
      <c r="D770">
        <v>0.6030407519429555</v>
      </c>
      <c r="E770">
        <v>239.8404889740331</v>
      </c>
      <c r="F770">
        <v>11.7208181671862</v>
      </c>
      <c r="G770">
        <v>19453.08577419372</v>
      </c>
      <c r="H770">
        <v>0.3955742993525749</v>
      </c>
      <c r="I770">
        <v>0.1881471011918661</v>
      </c>
      <c r="J770">
        <v>18.1363028567671</v>
      </c>
      <c r="K770">
        <v>2.832520156706463</v>
      </c>
      <c r="L770">
        <v>919.6754564191298</v>
      </c>
      <c r="M770">
        <v>402.4777434983066</v>
      </c>
      <c r="N770">
        <v>427.3122474982729</v>
      </c>
    </row>
    <row r="771" spans="1:14">
      <c r="A771">
        <v>769</v>
      </c>
      <c r="B771">
        <v>44.73470124363057</v>
      </c>
      <c r="C771">
        <v>2127.795267200574</v>
      </c>
      <c r="D771">
        <v>0.6030407373732811</v>
      </c>
      <c r="E771">
        <v>239.8387728104605</v>
      </c>
      <c r="F771">
        <v>11.72092214723185</v>
      </c>
      <c r="G771">
        <v>19453.08577419372</v>
      </c>
      <c r="H771">
        <v>0.3955739277655071</v>
      </c>
      <c r="I771">
        <v>0.1881468071168782</v>
      </c>
      <c r="J771">
        <v>18.13626727827754</v>
      </c>
      <c r="K771">
        <v>2.832520156706463</v>
      </c>
      <c r="L771">
        <v>919.6754564191298</v>
      </c>
      <c r="M771">
        <v>402.4782349462103</v>
      </c>
      <c r="N771">
        <v>427.3150859907123</v>
      </c>
    </row>
    <row r="772" spans="1:14">
      <c r="A772">
        <v>770</v>
      </c>
      <c r="B772">
        <v>44.73520509302678</v>
      </c>
      <c r="C772">
        <v>2127.848214798658</v>
      </c>
      <c r="D772">
        <v>0.6030406639565036</v>
      </c>
      <c r="E772">
        <v>239.8440570345559</v>
      </c>
      <c r="F772">
        <v>11.72063049359288</v>
      </c>
      <c r="G772">
        <v>19453.08577419371</v>
      </c>
      <c r="H772">
        <v>0.3955743071579343</v>
      </c>
      <c r="I772">
        <v>0.1881479796062855</v>
      </c>
      <c r="J772">
        <v>18.13631223000052</v>
      </c>
      <c r="K772">
        <v>2.832520156706463</v>
      </c>
      <c r="L772">
        <v>919.6754564191298</v>
      </c>
      <c r="M772">
        <v>402.4768903907116</v>
      </c>
      <c r="N772">
        <v>427.3095423141277</v>
      </c>
    </row>
    <row r="773" spans="1:14">
      <c r="A773">
        <v>771</v>
      </c>
      <c r="B773">
        <v>44.73482570751049</v>
      </c>
      <c r="C773">
        <v>2127.839573193</v>
      </c>
      <c r="D773">
        <v>0.6030406267181885</v>
      </c>
      <c r="E773">
        <v>239.8433245036244</v>
      </c>
      <c r="F773">
        <v>11.72067809354735</v>
      </c>
      <c r="G773">
        <v>19453.08577419373</v>
      </c>
      <c r="H773">
        <v>0.3955740721748917</v>
      </c>
      <c r="I773">
        <v>0.1881478520146341</v>
      </c>
      <c r="J773">
        <v>18.13629008460701</v>
      </c>
      <c r="K773">
        <v>2.832520156706463</v>
      </c>
      <c r="L773">
        <v>919.6754564191298</v>
      </c>
      <c r="M773">
        <v>402.477144765877</v>
      </c>
      <c r="N773">
        <v>427.3113074328602</v>
      </c>
    </row>
    <row r="774" spans="1:14">
      <c r="A774">
        <v>772</v>
      </c>
      <c r="B774">
        <v>44.73558243191065</v>
      </c>
      <c r="C774">
        <v>2127.840518709817</v>
      </c>
      <c r="D774">
        <v>0.6030407213981175</v>
      </c>
      <c r="E774">
        <v>239.843099646104</v>
      </c>
      <c r="F774">
        <v>11.72067288540409</v>
      </c>
      <c r="G774">
        <v>19453.08577419371</v>
      </c>
      <c r="H774">
        <v>0.3955745193269659</v>
      </c>
      <c r="I774">
        <v>0.1881476674214622</v>
      </c>
      <c r="J774">
        <v>18.13632778149224</v>
      </c>
      <c r="K774">
        <v>2.832520156706463</v>
      </c>
      <c r="L774">
        <v>919.6754564191298</v>
      </c>
      <c r="M774">
        <v>402.4770736683761</v>
      </c>
      <c r="N774">
        <v>427.3093898488455</v>
      </c>
    </row>
    <row r="775" spans="1:14">
      <c r="A775">
        <v>773</v>
      </c>
      <c r="B775">
        <v>44.7352051030561</v>
      </c>
      <c r="C775">
        <v>2127.793310294996</v>
      </c>
      <c r="D775">
        <v>0.6030408031182781</v>
      </c>
      <c r="E775">
        <v>239.8383554416324</v>
      </c>
      <c r="F775">
        <v>11.72093292682112</v>
      </c>
      <c r="G775">
        <v>19453.08577419372</v>
      </c>
      <c r="H775">
        <v>0.3955742220694906</v>
      </c>
      <c r="I775">
        <v>0.1881466144163211</v>
      </c>
      <c r="J775">
        <v>18.13629134908095</v>
      </c>
      <c r="K775">
        <v>2.832520156706463</v>
      </c>
      <c r="L775">
        <v>919.6754564191298</v>
      </c>
      <c r="M775">
        <v>402.4782569550758</v>
      </c>
      <c r="N775">
        <v>427.3140637736583</v>
      </c>
    </row>
    <row r="776" spans="1:14">
      <c r="A776">
        <v>774</v>
      </c>
      <c r="B776">
        <v>44.73554228419197</v>
      </c>
      <c r="C776">
        <v>2127.836583908906</v>
      </c>
      <c r="D776">
        <v>0.6030407296875134</v>
      </c>
      <c r="E776">
        <v>239.8427077385057</v>
      </c>
      <c r="F776">
        <v>11.72069455930269</v>
      </c>
      <c r="G776">
        <v>19453.08577419373</v>
      </c>
      <c r="H776">
        <v>0.3955744894929571</v>
      </c>
      <c r="I776">
        <v>0.1881475825745841</v>
      </c>
      <c r="J776">
        <v>18.13632434143037</v>
      </c>
      <c r="K776">
        <v>2.832520156706463</v>
      </c>
      <c r="L776">
        <v>919.6754564191298</v>
      </c>
      <c r="M776">
        <v>402.4771722939427</v>
      </c>
      <c r="N776">
        <v>427.3098021198469</v>
      </c>
    </row>
    <row r="777" spans="1:14">
      <c r="A777">
        <v>775</v>
      </c>
      <c r="B777">
        <v>44.73651528822523</v>
      </c>
      <c r="C777">
        <v>2127.825342586194</v>
      </c>
      <c r="D777">
        <v>0.6030408746162578</v>
      </c>
      <c r="E777">
        <v>239.8411317150133</v>
      </c>
      <c r="F777">
        <v>11.72075647985007</v>
      </c>
      <c r="G777">
        <v>19453.08577419372</v>
      </c>
      <c r="H777">
        <v>0.3955750508864859</v>
      </c>
      <c r="I777">
        <v>0.1881469913190554</v>
      </c>
      <c r="J777">
        <v>18.13636786622748</v>
      </c>
      <c r="K777">
        <v>2.832520156706463</v>
      </c>
      <c r="L777">
        <v>919.6754564191298</v>
      </c>
      <c r="M777">
        <v>402.4774303967966</v>
      </c>
      <c r="N777">
        <v>427.3087586637873</v>
      </c>
    </row>
    <row r="778" spans="1:14">
      <c r="A778">
        <v>776</v>
      </c>
      <c r="B778">
        <v>44.73539920844893</v>
      </c>
      <c r="C778">
        <v>2127.854157392618</v>
      </c>
      <c r="D778">
        <v>0.603040666554195</v>
      </c>
      <c r="E778">
        <v>239.8445937929746</v>
      </c>
      <c r="F778">
        <v>11.72059776064089</v>
      </c>
      <c r="G778">
        <v>19453.08577419372</v>
      </c>
      <c r="H778">
        <v>0.3955744324628974</v>
      </c>
      <c r="I778">
        <v>0.1881480586899133</v>
      </c>
      <c r="J778">
        <v>18.13632395373838</v>
      </c>
      <c r="K778">
        <v>2.832520156706463</v>
      </c>
      <c r="L778">
        <v>919.6754564191298</v>
      </c>
      <c r="M778">
        <v>402.4767440727872</v>
      </c>
      <c r="N778">
        <v>427.308702194612</v>
      </c>
    </row>
    <row r="779" spans="1:14">
      <c r="A779">
        <v>777</v>
      </c>
      <c r="B779">
        <v>44.73416255724216</v>
      </c>
      <c r="C779">
        <v>2127.780201827519</v>
      </c>
      <c r="D779">
        <v>0.6030407042421767</v>
      </c>
      <c r="E779">
        <v>239.8374356707606</v>
      </c>
      <c r="F779">
        <v>11.72100513515728</v>
      </c>
      <c r="G779">
        <v>19453.08577419373</v>
      </c>
      <c r="H779">
        <v>0.3955735843813849</v>
      </c>
      <c r="I779">
        <v>0.1881465996245994</v>
      </c>
      <c r="J779">
        <v>18.13623502193614</v>
      </c>
      <c r="K779">
        <v>2.832520156706463</v>
      </c>
      <c r="L779">
        <v>919.6754564191298</v>
      </c>
      <c r="M779">
        <v>402.4786270015196</v>
      </c>
      <c r="N779">
        <v>427.3174541347866</v>
      </c>
    </row>
    <row r="780" spans="1:14">
      <c r="A780">
        <v>778</v>
      </c>
      <c r="B780">
        <v>44.73517777655351</v>
      </c>
      <c r="C780">
        <v>2127.824763109628</v>
      </c>
      <c r="D780">
        <v>0.6030407153322818</v>
      </c>
      <c r="E780">
        <v>239.8416342148284</v>
      </c>
      <c r="F780">
        <v>11.720759671797</v>
      </c>
      <c r="G780">
        <v>19453.08577419372</v>
      </c>
      <c r="H780">
        <v>0.395574255149261</v>
      </c>
      <c r="I780">
        <v>0.1881473993028618</v>
      </c>
      <c r="J780">
        <v>18.13630191303277</v>
      </c>
      <c r="K780">
        <v>2.832520156706463</v>
      </c>
      <c r="L780">
        <v>919.6754564191298</v>
      </c>
      <c r="M780">
        <v>402.4774801128267</v>
      </c>
      <c r="N780">
        <v>427.3115721072608</v>
      </c>
    </row>
    <row r="781" spans="1:14">
      <c r="A781">
        <v>779</v>
      </c>
      <c r="B781">
        <v>44.73496090323547</v>
      </c>
      <c r="C781">
        <v>2127.823770150953</v>
      </c>
      <c r="D781">
        <v>0.6030406933460276</v>
      </c>
      <c r="E781">
        <v>239.8416224917922</v>
      </c>
      <c r="F781">
        <v>11.720765141343</v>
      </c>
      <c r="G781">
        <v>19453.08577419373</v>
      </c>
      <c r="H781">
        <v>0.3955741250215766</v>
      </c>
      <c r="I781">
        <v>0.1881474415669787</v>
      </c>
      <c r="J781">
        <v>18.13629088358695</v>
      </c>
      <c r="K781">
        <v>2.832520156706463</v>
      </c>
      <c r="L781">
        <v>919.6754564191298</v>
      </c>
      <c r="M781">
        <v>402.4775118714346</v>
      </c>
      <c r="N781">
        <v>427.3121183882315</v>
      </c>
    </row>
    <row r="782" spans="1:14">
      <c r="A782">
        <v>780</v>
      </c>
      <c r="B782">
        <v>44.73483444891453</v>
      </c>
      <c r="C782">
        <v>2127.84688416815</v>
      </c>
      <c r="D782">
        <v>0.6030406208692141</v>
      </c>
      <c r="E782">
        <v>239.8440770819948</v>
      </c>
      <c r="F782">
        <v>11.72063782298703</v>
      </c>
      <c r="G782">
        <v>19453.08577419372</v>
      </c>
      <c r="H782">
        <v>0.3955740868922472</v>
      </c>
      <c r="I782">
        <v>0.1881480481456294</v>
      </c>
      <c r="J782">
        <v>18.13629343699159</v>
      </c>
      <c r="K782">
        <v>2.832520156706463</v>
      </c>
      <c r="L782">
        <v>919.6754564191298</v>
      </c>
      <c r="M782">
        <v>402.4769470479068</v>
      </c>
      <c r="N782">
        <v>427.3105546103607</v>
      </c>
    </row>
    <row r="783" spans="1:14">
      <c r="A783">
        <v>781</v>
      </c>
      <c r="B783">
        <v>44.73469429125242</v>
      </c>
      <c r="C783">
        <v>2127.823397589359</v>
      </c>
      <c r="D783">
        <v>0.603040662053028</v>
      </c>
      <c r="E783">
        <v>239.8416961645774</v>
      </c>
      <c r="F783">
        <v>11.72076719353725</v>
      </c>
      <c r="G783">
        <v>19453.08577419372</v>
      </c>
      <c r="H783">
        <v>0.3955739661802016</v>
      </c>
      <c r="I783">
        <v>0.1881475151675513</v>
      </c>
      <c r="J783">
        <v>18.13627763413971</v>
      </c>
      <c r="K783">
        <v>2.832520156706463</v>
      </c>
      <c r="L783">
        <v>919.6754564191298</v>
      </c>
      <c r="M783">
        <v>402.4775293705884</v>
      </c>
      <c r="N783">
        <v>427.3127128525711</v>
      </c>
    </row>
    <row r="784" spans="1:14">
      <c r="A784">
        <v>782</v>
      </c>
      <c r="B784">
        <v>44.73515515187847</v>
      </c>
      <c r="C784">
        <v>2127.8117447548</v>
      </c>
      <c r="D784">
        <v>0.6030407455891975</v>
      </c>
      <c r="E784">
        <v>239.8402922540393</v>
      </c>
      <c r="F784">
        <v>11.7208313816222</v>
      </c>
      <c r="G784">
        <v>19453.08577419373</v>
      </c>
      <c r="H784">
        <v>0.3955742219442211</v>
      </c>
      <c r="I784">
        <v>0.18814707980359</v>
      </c>
      <c r="J784">
        <v>18.13629585374648</v>
      </c>
      <c r="K784">
        <v>2.832520156706463</v>
      </c>
      <c r="L784">
        <v>919.6754564191298</v>
      </c>
      <c r="M784">
        <v>402.477807349034</v>
      </c>
      <c r="N784">
        <v>427.3127200734377</v>
      </c>
    </row>
    <row r="785" spans="1:14">
      <c r="A785">
        <v>783</v>
      </c>
      <c r="B785">
        <v>44.73494895335246</v>
      </c>
      <c r="C785">
        <v>2127.813925012937</v>
      </c>
      <c r="D785">
        <v>0.6030407192703465</v>
      </c>
      <c r="E785">
        <v>239.8406047975912</v>
      </c>
      <c r="F785">
        <v>11.72081937190758</v>
      </c>
      <c r="G785">
        <v>19453.08577419372</v>
      </c>
      <c r="H785">
        <v>0.3955741025391645</v>
      </c>
      <c r="I785">
        <v>0.1881472022641739</v>
      </c>
      <c r="J785">
        <v>18.1362865727832</v>
      </c>
      <c r="K785">
        <v>2.832520156706463</v>
      </c>
      <c r="L785">
        <v>919.6754564191298</v>
      </c>
      <c r="M785">
        <v>402.4777556367733</v>
      </c>
      <c r="N785">
        <v>427.3129429291886</v>
      </c>
    </row>
    <row r="786" spans="1:14">
      <c r="A786">
        <v>784</v>
      </c>
      <c r="B786">
        <v>44.73486132342229</v>
      </c>
      <c r="C786">
        <v>2127.795561694205</v>
      </c>
      <c r="D786">
        <v>0.6030407550770229</v>
      </c>
      <c r="E786">
        <v>239.8387342460162</v>
      </c>
      <c r="F786">
        <v>11.72092052501919</v>
      </c>
      <c r="G786">
        <v>19453.08577419372</v>
      </c>
      <c r="H786">
        <v>0.3955740215272357</v>
      </c>
      <c r="I786">
        <v>0.1881467766512114</v>
      </c>
      <c r="J786">
        <v>18.13627529445478</v>
      </c>
      <c r="K786">
        <v>2.832520156706463</v>
      </c>
      <c r="L786">
        <v>919.6754564191298</v>
      </c>
      <c r="M786">
        <v>402.4782120755162</v>
      </c>
      <c r="N786">
        <v>427.314606680292</v>
      </c>
    </row>
    <row r="787" spans="1:14">
      <c r="A787">
        <v>785</v>
      </c>
      <c r="B787">
        <v>44.7350865421686</v>
      </c>
      <c r="C787">
        <v>2127.815915398057</v>
      </c>
      <c r="D787">
        <v>0.6030407293896772</v>
      </c>
      <c r="E787">
        <v>239.8407539605487</v>
      </c>
      <c r="F787">
        <v>11.7208084081093</v>
      </c>
      <c r="G787">
        <v>19453.08577419373</v>
      </c>
      <c r="H787">
        <v>0.3955741876096402</v>
      </c>
      <c r="I787">
        <v>0.1881472062467865</v>
      </c>
      <c r="J787">
        <v>18.13629407530481</v>
      </c>
      <c r="K787">
        <v>2.832520156706463</v>
      </c>
      <c r="L787">
        <v>919.6754564191298</v>
      </c>
      <c r="M787">
        <v>402.4777043294889</v>
      </c>
      <c r="N787">
        <v>427.3125096076839</v>
      </c>
    </row>
    <row r="788" spans="1:14">
      <c r="A788">
        <v>786</v>
      </c>
      <c r="B788">
        <v>44.73459287137842</v>
      </c>
      <c r="C788">
        <v>2127.831300902852</v>
      </c>
      <c r="D788">
        <v>0.6030406276159685</v>
      </c>
      <c r="E788">
        <v>239.8425613083926</v>
      </c>
      <c r="F788">
        <v>11.72072365958911</v>
      </c>
      <c r="G788">
        <v>19453.08577419372</v>
      </c>
      <c r="H788">
        <v>0.3955739196616589</v>
      </c>
      <c r="I788">
        <v>0.188147732167649</v>
      </c>
      <c r="J788">
        <v>18.13627559020814</v>
      </c>
      <c r="K788">
        <v>2.832520156706463</v>
      </c>
      <c r="L788">
        <v>919.6754564191298</v>
      </c>
      <c r="M788">
        <v>402.4773456498876</v>
      </c>
      <c r="N788">
        <v>427.3123716933321</v>
      </c>
    </row>
    <row r="789" spans="1:14">
      <c r="A789">
        <v>787</v>
      </c>
      <c r="B789">
        <v>44.73535821864198</v>
      </c>
      <c r="C789">
        <v>2127.822996697557</v>
      </c>
      <c r="D789">
        <v>0.6030407425104488</v>
      </c>
      <c r="E789">
        <v>239.8413747670934</v>
      </c>
      <c r="F789">
        <v>11.72076940178459</v>
      </c>
      <c r="G789">
        <v>19453.08577419371</v>
      </c>
      <c r="H789">
        <v>0.3955743596372472</v>
      </c>
      <c r="I789">
        <v>0.1881472988100501</v>
      </c>
      <c r="J789">
        <v>18.13631011712132</v>
      </c>
      <c r="K789">
        <v>2.832520156706463</v>
      </c>
      <c r="L789">
        <v>919.6754564191298</v>
      </c>
      <c r="M789">
        <v>402.4775189207745</v>
      </c>
      <c r="N789">
        <v>427.3113397058245</v>
      </c>
    </row>
    <row r="790" spans="1:14">
      <c r="A790">
        <v>788</v>
      </c>
      <c r="B790">
        <v>44.73523565173893</v>
      </c>
      <c r="C790">
        <v>2127.80095884602</v>
      </c>
      <c r="D790">
        <v>0.6030407838514594</v>
      </c>
      <c r="E790">
        <v>239.8391388756139</v>
      </c>
      <c r="F790">
        <v>11.72089079498865</v>
      </c>
      <c r="G790">
        <v>19453.08577419372</v>
      </c>
      <c r="H790">
        <v>0.3955742537092014</v>
      </c>
      <c r="I790">
        <v>0.1881467819928712</v>
      </c>
      <c r="J790">
        <v>18.13629568736755</v>
      </c>
      <c r="K790">
        <v>2.832520156706463</v>
      </c>
      <c r="L790">
        <v>919.6754564191298</v>
      </c>
      <c r="M790">
        <v>402.4780773844438</v>
      </c>
      <c r="N790">
        <v>427.3134786101016</v>
      </c>
    </row>
    <row r="791" spans="1:14">
      <c r="A791">
        <v>789</v>
      </c>
      <c r="B791">
        <v>44.73539604408551</v>
      </c>
      <c r="C791">
        <v>2127.808465119582</v>
      </c>
      <c r="D791">
        <v>0.6030407861263245</v>
      </c>
      <c r="E791">
        <v>239.8398495251494</v>
      </c>
      <c r="F791">
        <v>11.72084944718214</v>
      </c>
      <c r="G791">
        <v>19453.08577419371</v>
      </c>
      <c r="H791">
        <v>0.3955743595115178</v>
      </c>
      <c r="I791">
        <v>0.1881469269067783</v>
      </c>
      <c r="J791">
        <v>18.13630647177684</v>
      </c>
      <c r="K791">
        <v>2.832520156706463</v>
      </c>
      <c r="L791">
        <v>919.6754564191298</v>
      </c>
      <c r="M791">
        <v>402.4778783378225</v>
      </c>
      <c r="N791">
        <v>427.3124503479616</v>
      </c>
    </row>
    <row r="792" spans="1:14">
      <c r="A792">
        <v>790</v>
      </c>
      <c r="B792">
        <v>44.73461941405868</v>
      </c>
      <c r="C792">
        <v>2127.777288194578</v>
      </c>
      <c r="D792">
        <v>0.6030407710210054</v>
      </c>
      <c r="E792">
        <v>239.8369398821044</v>
      </c>
      <c r="F792">
        <v>11.72102118510144</v>
      </c>
      <c r="G792">
        <v>19453.08577419372</v>
      </c>
      <c r="H792">
        <v>0.3955738507754549</v>
      </c>
      <c r="I792">
        <v>0.1881463887004147</v>
      </c>
      <c r="J792">
        <v>18.13625641381676</v>
      </c>
      <c r="K792">
        <v>2.832520156706463</v>
      </c>
      <c r="L792">
        <v>919.6754564191298</v>
      </c>
      <c r="M792">
        <v>402.4786821894097</v>
      </c>
      <c r="N792">
        <v>427.3166992153996</v>
      </c>
    </row>
    <row r="793" spans="1:14">
      <c r="A793">
        <v>791</v>
      </c>
      <c r="B793">
        <v>44.73482854381872</v>
      </c>
      <c r="C793">
        <v>2127.783724156269</v>
      </c>
      <c r="D793">
        <v>0.60304077901155</v>
      </c>
      <c r="E793">
        <v>239.8375204092878</v>
      </c>
      <c r="F793">
        <v>11.72098573222976</v>
      </c>
      <c r="G793">
        <v>19453.08577419371</v>
      </c>
      <c r="H793">
        <v>0.3955739851084397</v>
      </c>
      <c r="I793">
        <v>0.1881464818254329</v>
      </c>
      <c r="J793">
        <v>18.13626913077636</v>
      </c>
      <c r="K793">
        <v>2.832520156706463</v>
      </c>
      <c r="L793">
        <v>919.6754564191298</v>
      </c>
      <c r="M793">
        <v>402.4785172660651</v>
      </c>
      <c r="N793">
        <v>427.3157432292571</v>
      </c>
    </row>
    <row r="794" spans="1:14">
      <c r="A794">
        <v>792</v>
      </c>
      <c r="B794">
        <v>44.73483057998456</v>
      </c>
      <c r="C794">
        <v>2127.757194493836</v>
      </c>
      <c r="D794">
        <v>0.6030408481291669</v>
      </c>
      <c r="E794">
        <v>239.8347648080221</v>
      </c>
      <c r="F794">
        <v>11.72113187380816</v>
      </c>
      <c r="G794">
        <v>19453.08577419372</v>
      </c>
      <c r="H794">
        <v>0.3955739455872204</v>
      </c>
      <c r="I794">
        <v>0.1881458193254487</v>
      </c>
      <c r="J794">
        <v>18.13625914213328</v>
      </c>
      <c r="K794">
        <v>2.832520156706463</v>
      </c>
      <c r="L794">
        <v>919.6754564191298</v>
      </c>
      <c r="M794">
        <v>402.4791794531046</v>
      </c>
      <c r="N794">
        <v>427.3179466324552</v>
      </c>
    </row>
    <row r="795" spans="1:14">
      <c r="A795">
        <v>793</v>
      </c>
      <c r="B795">
        <v>44.73494595943956</v>
      </c>
      <c r="C795">
        <v>2127.761879387405</v>
      </c>
      <c r="D795">
        <v>0.6030408529936808</v>
      </c>
      <c r="E795">
        <v>239.8352016123255</v>
      </c>
      <c r="F795">
        <v>11.72110606628906</v>
      </c>
      <c r="G795">
        <v>19453.08577419371</v>
      </c>
      <c r="H795">
        <v>0.3955740205466992</v>
      </c>
      <c r="I795">
        <v>0.1881459066154891</v>
      </c>
      <c r="J795">
        <v>18.13626663869314</v>
      </c>
      <c r="K795">
        <v>2.832520156706463</v>
      </c>
      <c r="L795">
        <v>919.6754564191298</v>
      </c>
      <c r="M795">
        <v>402.4790532906213</v>
      </c>
      <c r="N795">
        <v>427.3172614595042</v>
      </c>
    </row>
    <row r="796" spans="1:14">
      <c r="A796">
        <v>794</v>
      </c>
      <c r="B796">
        <v>44.73458850056254</v>
      </c>
      <c r="C796">
        <v>2127.76956795723</v>
      </c>
      <c r="D796">
        <v>0.6030407865285997</v>
      </c>
      <c r="E796">
        <v>239.8361528093811</v>
      </c>
      <c r="F796">
        <v>11.72106371276367</v>
      </c>
      <c r="G796">
        <v>19453.08577419371</v>
      </c>
      <c r="H796">
        <v>0.395573822005359</v>
      </c>
      <c r="I796">
        <v>0.1881461952038043</v>
      </c>
      <c r="J796">
        <v>18.1362519070178</v>
      </c>
      <c r="K796">
        <v>2.832520156706463</v>
      </c>
      <c r="L796">
        <v>919.6754564191298</v>
      </c>
      <c r="M796">
        <v>402.4788852050274</v>
      </c>
      <c r="N796">
        <v>427.317499714345</v>
      </c>
    </row>
    <row r="797" spans="1:14">
      <c r="A797">
        <v>795</v>
      </c>
      <c r="B797">
        <v>44.73433382625969</v>
      </c>
      <c r="C797">
        <v>2127.767371502858</v>
      </c>
      <c r="D797">
        <v>0.6030407611594252</v>
      </c>
      <c r="E797">
        <v>239.8360321206466</v>
      </c>
      <c r="F797">
        <v>11.72107581219803</v>
      </c>
      <c r="G797">
        <v>19453.08577419371</v>
      </c>
      <c r="H797">
        <v>0.3955736674849845</v>
      </c>
      <c r="I797">
        <v>0.1881462192686435</v>
      </c>
      <c r="J797">
        <v>18.13623854600905</v>
      </c>
      <c r="K797">
        <v>2.832520156706463</v>
      </c>
      <c r="L797">
        <v>919.6754564191298</v>
      </c>
      <c r="M797">
        <v>402.4789481564946</v>
      </c>
      <c r="N797">
        <v>427.3182228599007</v>
      </c>
    </row>
    <row r="798" spans="1:14">
      <c r="A798">
        <v>796</v>
      </c>
      <c r="B798">
        <v>44.73463444942719</v>
      </c>
      <c r="C798">
        <v>2127.759724672899</v>
      </c>
      <c r="D798">
        <v>0.6030408225477519</v>
      </c>
      <c r="E798">
        <v>239.8351105521706</v>
      </c>
      <c r="F798">
        <v>11.72111793587987</v>
      </c>
      <c r="G798">
        <v>19453.08577419371</v>
      </c>
      <c r="H798">
        <v>0.3955738338281912</v>
      </c>
      <c r="I798">
        <v>0.1881459395065581</v>
      </c>
      <c r="J798">
        <v>18.13625047519158</v>
      </c>
      <c r="K798">
        <v>2.832520156706463</v>
      </c>
      <c r="L798">
        <v>919.6754564191298</v>
      </c>
      <c r="M798">
        <v>402.479125676319</v>
      </c>
      <c r="N798">
        <v>427.318198095523</v>
      </c>
    </row>
    <row r="799" spans="1:14">
      <c r="A799">
        <v>797</v>
      </c>
      <c r="B799">
        <v>44.73462191370994</v>
      </c>
      <c r="C799">
        <v>2127.77658148813</v>
      </c>
      <c r="D799">
        <v>0.6030407744855331</v>
      </c>
      <c r="E799">
        <v>239.8368666740286</v>
      </c>
      <c r="F799">
        <v>11.72102507804833</v>
      </c>
      <c r="G799">
        <v>19453.08577419372</v>
      </c>
      <c r="H799">
        <v>0.3955738524990995</v>
      </c>
      <c r="I799">
        <v>0.1881463613354659</v>
      </c>
      <c r="J799">
        <v>18.13625623797169</v>
      </c>
      <c r="K799">
        <v>2.832520156706463</v>
      </c>
      <c r="L799">
        <v>919.6754564191298</v>
      </c>
      <c r="M799">
        <v>402.4787076690704</v>
      </c>
      <c r="N799">
        <v>427.3168364767087</v>
      </c>
    </row>
    <row r="800" spans="1:14">
      <c r="A800">
        <v>798</v>
      </c>
      <c r="B800">
        <v>44.73392877762358</v>
      </c>
      <c r="C800">
        <v>2127.764706511798</v>
      </c>
      <c r="D800">
        <v>0.6030407201378114</v>
      </c>
      <c r="E800">
        <v>239.8359269170903</v>
      </c>
      <c r="F800">
        <v>11.7210904926569</v>
      </c>
      <c r="G800">
        <v>19453.08577419372</v>
      </c>
      <c r="H800">
        <v>0.3955734238466903</v>
      </c>
      <c r="I800">
        <v>0.1881462726820097</v>
      </c>
      <c r="J800">
        <v>18.13621759932927</v>
      </c>
      <c r="K800">
        <v>2.832520156706463</v>
      </c>
      <c r="L800">
        <v>919.6754564191298</v>
      </c>
      <c r="M800">
        <v>402.4790324674298</v>
      </c>
      <c r="N800">
        <v>427.3193594589974</v>
      </c>
    </row>
    <row r="801" spans="1:14">
      <c r="A801">
        <v>799</v>
      </c>
      <c r="B801">
        <v>44.73469468214602</v>
      </c>
      <c r="C801">
        <v>2127.778962620074</v>
      </c>
      <c r="D801">
        <v>0.6030407755827835</v>
      </c>
      <c r="E801">
        <v>239.8370834025112</v>
      </c>
      <c r="F801">
        <v>11.72101196140995</v>
      </c>
      <c r="G801">
        <v>19453.08577419372</v>
      </c>
      <c r="H801">
        <v>0.3955738993526406</v>
      </c>
      <c r="I801">
        <v>0.1881463975519503</v>
      </c>
      <c r="J801">
        <v>18.13626070471947</v>
      </c>
      <c r="K801">
        <v>2.832520156706463</v>
      </c>
      <c r="L801">
        <v>919.6754564191298</v>
      </c>
      <c r="M801">
        <v>402.478646536368</v>
      </c>
      <c r="N801">
        <v>427.3164849625185</v>
      </c>
    </row>
    <row r="802" spans="1:14">
      <c r="A802">
        <v>800</v>
      </c>
      <c r="B802">
        <v>44.73438808660364</v>
      </c>
      <c r="C802">
        <v>2127.755475923107</v>
      </c>
      <c r="D802">
        <v>0.6030407912398128</v>
      </c>
      <c r="E802">
        <v>239.8347754685786</v>
      </c>
      <c r="F802">
        <v>11.72114134087069</v>
      </c>
      <c r="G802">
        <v>19453.08577419372</v>
      </c>
      <c r="H802">
        <v>0.3955736821199757</v>
      </c>
      <c r="I802">
        <v>0.1881458980349085</v>
      </c>
      <c r="J802">
        <v>18.13623660427272</v>
      </c>
      <c r="K802">
        <v>2.832520156706463</v>
      </c>
      <c r="L802">
        <v>919.6754564191298</v>
      </c>
      <c r="M802">
        <v>402.4792503834796</v>
      </c>
      <c r="N802">
        <v>427.3191500966362</v>
      </c>
    </row>
    <row r="803" spans="1:14">
      <c r="A803">
        <v>801</v>
      </c>
      <c r="B803">
        <v>44.73451973328062</v>
      </c>
      <c r="C803">
        <v>2127.766383179017</v>
      </c>
      <c r="D803">
        <v>0.6030407870460203</v>
      </c>
      <c r="E803">
        <v>239.8358510023689</v>
      </c>
      <c r="F803">
        <v>11.7210812565075</v>
      </c>
      <c r="G803">
        <v>19453.08577419371</v>
      </c>
      <c r="H803">
        <v>0.3955737762522365</v>
      </c>
      <c r="I803">
        <v>0.1881461376146824</v>
      </c>
      <c r="J803">
        <v>18.13624732253387</v>
      </c>
      <c r="K803">
        <v>2.832520156706463</v>
      </c>
      <c r="L803">
        <v>919.6754564191298</v>
      </c>
      <c r="M803">
        <v>402.4789663751687</v>
      </c>
      <c r="N803">
        <v>427.3179082785818</v>
      </c>
    </row>
    <row r="804" spans="1:14">
      <c r="A804">
        <v>802</v>
      </c>
      <c r="B804">
        <v>44.7345163898751</v>
      </c>
      <c r="C804">
        <v>2127.790827150538</v>
      </c>
      <c r="D804">
        <v>0.6030407208474455</v>
      </c>
      <c r="E804">
        <v>239.8383920322782</v>
      </c>
      <c r="F804">
        <v>11.72094660521905</v>
      </c>
      <c r="G804">
        <v>19453.08577419372</v>
      </c>
      <c r="H804">
        <v>0.3955738129826132</v>
      </c>
      <c r="I804">
        <v>0.1881467391243421</v>
      </c>
      <c r="J804">
        <v>18.13625638785812</v>
      </c>
      <c r="K804">
        <v>2.832520156706463</v>
      </c>
      <c r="L804">
        <v>919.6754564191298</v>
      </c>
      <c r="M804">
        <v>402.47836467859</v>
      </c>
      <c r="N804">
        <v>427.3159577387484</v>
      </c>
    </row>
    <row r="805" spans="1:14">
      <c r="A805">
        <v>803</v>
      </c>
      <c r="B805">
        <v>44.73466467586606</v>
      </c>
      <c r="C805">
        <v>2127.757121426481</v>
      </c>
      <c r="D805">
        <v>0.6030408264474066</v>
      </c>
      <c r="E805">
        <v>239.8348277262876</v>
      </c>
      <c r="F805">
        <v>11.7211322763128</v>
      </c>
      <c r="G805">
        <v>19453.08577419374</v>
      </c>
      <c r="H805">
        <v>0.3955738474011131</v>
      </c>
      <c r="I805">
        <v>0.1881458655144941</v>
      </c>
      <c r="J805">
        <v>18.13625092764829</v>
      </c>
      <c r="K805">
        <v>2.832520156706463</v>
      </c>
      <c r="L805">
        <v>919.6754564191298</v>
      </c>
      <c r="M805">
        <v>402.479189599074</v>
      </c>
      <c r="N805">
        <v>427.3183302776615</v>
      </c>
    </row>
    <row r="806" spans="1:14">
      <c r="A806">
        <v>804</v>
      </c>
      <c r="B806">
        <v>44.73469025117806</v>
      </c>
      <c r="C806">
        <v>2127.759434326374</v>
      </c>
      <c r="D806">
        <v>0.6030408228413544</v>
      </c>
      <c r="E806">
        <v>239.8350585547041</v>
      </c>
      <c r="F806">
        <v>11.72111953530216</v>
      </c>
      <c r="G806">
        <v>19453.08577419372</v>
      </c>
      <c r="H806">
        <v>0.3955738674901962</v>
      </c>
      <c r="I806">
        <v>0.1881459053832299</v>
      </c>
      <c r="J806">
        <v>18.13625303316506</v>
      </c>
      <c r="K806">
        <v>2.832520156706463</v>
      </c>
      <c r="L806">
        <v>919.6754564191298</v>
      </c>
      <c r="M806">
        <v>402.4791398685817</v>
      </c>
      <c r="N806">
        <v>427.3181759531557</v>
      </c>
    </row>
    <row r="807" spans="1:14">
      <c r="A807">
        <v>805</v>
      </c>
      <c r="B807">
        <v>44.73430396350783</v>
      </c>
      <c r="C807">
        <v>2127.758902081705</v>
      </c>
      <c r="D807">
        <v>0.6030407790046702</v>
      </c>
      <c r="E807">
        <v>239.8351651964422</v>
      </c>
      <c r="F807">
        <v>11.72112246726187</v>
      </c>
      <c r="G807">
        <v>19453.08577419371</v>
      </c>
      <c r="H807">
        <v>0.3955736366318953</v>
      </c>
      <c r="I807">
        <v>0.1881460179415748</v>
      </c>
      <c r="J807">
        <v>18.13623385669194</v>
      </c>
      <c r="K807">
        <v>2.832520156706463</v>
      </c>
      <c r="L807">
        <v>919.6754564191298</v>
      </c>
      <c r="M807">
        <v>402.4791599006992</v>
      </c>
      <c r="N807">
        <v>427.3189833913236</v>
      </c>
    </row>
    <row r="808" spans="1:14">
      <c r="A808">
        <v>806</v>
      </c>
      <c r="B808">
        <v>44.73466646659566</v>
      </c>
      <c r="C808">
        <v>2127.749814772877</v>
      </c>
      <c r="D808">
        <v>0.6030408452545026</v>
      </c>
      <c r="E808">
        <v>239.834068664505</v>
      </c>
      <c r="F808">
        <v>11.72117252646477</v>
      </c>
      <c r="G808">
        <v>19453.08577419373</v>
      </c>
      <c r="H808">
        <v>0.3955738375923828</v>
      </c>
      <c r="I808">
        <v>0.1881456800668619</v>
      </c>
      <c r="J808">
        <v>18.13624822377086</v>
      </c>
      <c r="K808">
        <v>2.832520156706463</v>
      </c>
      <c r="L808">
        <v>919.6754564191298</v>
      </c>
      <c r="M808">
        <v>402.4793742601979</v>
      </c>
      <c r="N808">
        <v>427.3189581904916</v>
      </c>
    </row>
    <row r="809" spans="1:14">
      <c r="A809">
        <v>807</v>
      </c>
      <c r="B809">
        <v>44.73445864360971</v>
      </c>
      <c r="C809">
        <v>2127.762228273674</v>
      </c>
      <c r="D809">
        <v>0.6030407887001169</v>
      </c>
      <c r="E809">
        <v>239.8354456912023</v>
      </c>
      <c r="F809">
        <v>11.7211041443953</v>
      </c>
      <c r="G809">
        <v>19453.08577419373</v>
      </c>
      <c r="H809">
        <v>0.3955737338183328</v>
      </c>
      <c r="I809">
        <v>0.1881460508487156</v>
      </c>
      <c r="J809">
        <v>18.13624271506708</v>
      </c>
      <c r="K809">
        <v>2.832520156706463</v>
      </c>
      <c r="L809">
        <v>919.6754564191298</v>
      </c>
      <c r="M809">
        <v>402.4790738856972</v>
      </c>
      <c r="N809">
        <v>427.3183972836504</v>
      </c>
    </row>
    <row r="810" spans="1:14">
      <c r="A810">
        <v>808</v>
      </c>
      <c r="B810">
        <v>44.73348961142807</v>
      </c>
      <c r="C810">
        <v>2127.769666478662</v>
      </c>
      <c r="D810">
        <v>0.6030406501566038</v>
      </c>
      <c r="E810">
        <v>239.8366280654689</v>
      </c>
      <c r="F810">
        <v>11.72106317004705</v>
      </c>
      <c r="G810">
        <v>19453.08577419371</v>
      </c>
      <c r="H810">
        <v>0.3955731714114218</v>
      </c>
      <c r="I810">
        <v>0.1881465268751107</v>
      </c>
      <c r="J810">
        <v>18.13619784006225</v>
      </c>
      <c r="K810">
        <v>2.832520156706463</v>
      </c>
      <c r="L810">
        <v>919.6754564191298</v>
      </c>
      <c r="M810">
        <v>402.4789276839076</v>
      </c>
      <c r="N810">
        <v>427.3199196162035</v>
      </c>
    </row>
    <row r="811" spans="1:14">
      <c r="A811">
        <v>809</v>
      </c>
      <c r="B811">
        <v>44.7335909537487</v>
      </c>
      <c r="C811">
        <v>2127.778293687094</v>
      </c>
      <c r="D811">
        <v>0.6030406377641134</v>
      </c>
      <c r="E811">
        <v>239.8374818181851</v>
      </c>
      <c r="F811">
        <v>11.72101564627292</v>
      </c>
      <c r="G811">
        <v>19453.08577419372</v>
      </c>
      <c r="H811">
        <v>0.3955732452391182</v>
      </c>
      <c r="I811">
        <v>0.1881467067763602</v>
      </c>
      <c r="J811">
        <v>18.13620607586498</v>
      </c>
      <c r="K811">
        <v>2.832520156706463</v>
      </c>
      <c r="L811">
        <v>919.6754564191298</v>
      </c>
      <c r="M811">
        <v>402.4787126684367</v>
      </c>
      <c r="N811">
        <v>427.319017844393</v>
      </c>
    </row>
    <row r="812" spans="1:14">
      <c r="A812">
        <v>810</v>
      </c>
      <c r="B812">
        <v>44.73295310941483</v>
      </c>
      <c r="C812">
        <v>2127.770347446805</v>
      </c>
      <c r="D812">
        <v>0.6030405824043242</v>
      </c>
      <c r="E812">
        <v>239.8369255160499</v>
      </c>
      <c r="F812">
        <v>11.72105941885716</v>
      </c>
      <c r="G812">
        <v>19453.08577419374</v>
      </c>
      <c r="H812">
        <v>0.3955728544933547</v>
      </c>
      <c r="I812">
        <v>0.1881467065368723</v>
      </c>
      <c r="J812">
        <v>18.13617169580604</v>
      </c>
      <c r="K812">
        <v>2.832520156706463</v>
      </c>
      <c r="L812">
        <v>919.6754564191298</v>
      </c>
      <c r="M812">
        <v>402.4789308904001</v>
      </c>
      <c r="N812">
        <v>427.3210324712712</v>
      </c>
    </row>
    <row r="813" spans="1:14">
      <c r="A813">
        <v>811</v>
      </c>
      <c r="B813">
        <v>44.73369066259608</v>
      </c>
      <c r="C813">
        <v>2127.766344204566</v>
      </c>
      <c r="D813">
        <v>0.6030406813415845</v>
      </c>
      <c r="E813">
        <v>239.8361987097712</v>
      </c>
      <c r="F813">
        <v>11.7210814712034</v>
      </c>
      <c r="G813">
        <v>19453.08577419373</v>
      </c>
      <c r="H813">
        <v>0.395573285842852</v>
      </c>
      <c r="I813">
        <v>0.188146379574056</v>
      </c>
      <c r="J813">
        <v>18.13620644387827</v>
      </c>
      <c r="K813">
        <v>2.832520156706463</v>
      </c>
      <c r="L813">
        <v>919.6754564191298</v>
      </c>
      <c r="M813">
        <v>402.4790061733837</v>
      </c>
      <c r="N813">
        <v>427.3197859860172</v>
      </c>
    </row>
    <row r="814" spans="1:14">
      <c r="A814">
        <v>812</v>
      </c>
      <c r="B814">
        <v>44.73354655255569</v>
      </c>
      <c r="C814">
        <v>2127.78289850667</v>
      </c>
      <c r="D814">
        <v>0.603040621354499</v>
      </c>
      <c r="E814">
        <v>239.837978176001</v>
      </c>
      <c r="F814">
        <v>11.72099028035691</v>
      </c>
      <c r="G814">
        <v>19453.08577419372</v>
      </c>
      <c r="H814">
        <v>0.3955732255434685</v>
      </c>
      <c r="I814">
        <v>0.188146838689014</v>
      </c>
      <c r="J814">
        <v>18.13620565612063</v>
      </c>
      <c r="K814">
        <v>2.832520156706463</v>
      </c>
      <c r="L814">
        <v>919.6754564191298</v>
      </c>
      <c r="M814">
        <v>402.478596196881</v>
      </c>
      <c r="N814">
        <v>427.3186993981766</v>
      </c>
    </row>
    <row r="815" spans="1:14">
      <c r="A815">
        <v>813</v>
      </c>
      <c r="B815">
        <v>44.7334833737847</v>
      </c>
      <c r="C815">
        <v>2127.770628004594</v>
      </c>
      <c r="D815">
        <v>0.6030406490759191</v>
      </c>
      <c r="E815">
        <v>239.8367292783389</v>
      </c>
      <c r="F815">
        <v>11.7210578733736</v>
      </c>
      <c r="G815">
        <v>19453.08577419372</v>
      </c>
      <c r="H815">
        <v>0.3955731681562255</v>
      </c>
      <c r="I815">
        <v>0.1881465609169889</v>
      </c>
      <c r="J815">
        <v>18.13619794493892</v>
      </c>
      <c r="K815">
        <v>2.832520156706463</v>
      </c>
      <c r="L815">
        <v>919.6754564191298</v>
      </c>
      <c r="M815">
        <v>402.4788966071863</v>
      </c>
      <c r="N815">
        <v>427.3197825679808</v>
      </c>
    </row>
    <row r="816" spans="1:14">
      <c r="A816">
        <v>814</v>
      </c>
      <c r="B816">
        <v>44.73400602478809</v>
      </c>
      <c r="C816">
        <v>2127.795920978404</v>
      </c>
      <c r="D816">
        <v>0.6030406462719303</v>
      </c>
      <c r="E816">
        <v>239.8391367022824</v>
      </c>
      <c r="F816">
        <v>11.72091854590949</v>
      </c>
      <c r="G816">
        <v>19453.08577419373</v>
      </c>
      <c r="H816">
        <v>0.3955735185393556</v>
      </c>
      <c r="I816">
        <v>0.1881470200826834</v>
      </c>
      <c r="J816">
        <v>18.13623321788304</v>
      </c>
      <c r="K816">
        <v>2.832520156706463</v>
      </c>
      <c r="L816">
        <v>919.6754564191298</v>
      </c>
      <c r="M816">
        <v>402.4782574698994</v>
      </c>
      <c r="N816">
        <v>427.3166579367058</v>
      </c>
    </row>
    <row r="817" spans="1:14">
      <c r="A817">
        <v>815</v>
      </c>
      <c r="B817">
        <v>44.73373780785091</v>
      </c>
      <c r="C817">
        <v>2127.777273296818</v>
      </c>
      <c r="D817">
        <v>0.6030406600437568</v>
      </c>
      <c r="E817">
        <v>239.8373138059488</v>
      </c>
      <c r="F817">
        <v>11.72102126716687</v>
      </c>
      <c r="G817">
        <v>19453.08577419372</v>
      </c>
      <c r="H817">
        <v>0.3955733308527788</v>
      </c>
      <c r="I817">
        <v>0.1881466362981822</v>
      </c>
      <c r="J817">
        <v>18.13621292163728</v>
      </c>
      <c r="K817">
        <v>2.832520156706463</v>
      </c>
      <c r="L817">
        <v>919.6754564191298</v>
      </c>
      <c r="M817">
        <v>402.4787330050403</v>
      </c>
      <c r="N817">
        <v>427.318791116269</v>
      </c>
    </row>
    <row r="818" spans="1:14">
      <c r="A818">
        <v>816</v>
      </c>
      <c r="B818">
        <v>44.73271456150187</v>
      </c>
      <c r="C818">
        <v>2127.758494556843</v>
      </c>
      <c r="D818">
        <v>0.6030405836104208</v>
      </c>
      <c r="E818">
        <v>239.8357955797263</v>
      </c>
      <c r="F818">
        <v>11.72112471218245</v>
      </c>
      <c r="G818">
        <v>19453.08577419372</v>
      </c>
      <c r="H818">
        <v>0.3955726949013583</v>
      </c>
      <c r="I818">
        <v>0.1881464831904794</v>
      </c>
      <c r="J818">
        <v>18.13615544493039</v>
      </c>
      <c r="K818">
        <v>2.832520156706463</v>
      </c>
      <c r="L818">
        <v>919.6754564191298</v>
      </c>
      <c r="M818">
        <v>402.4792357311046</v>
      </c>
      <c r="N818">
        <v>427.322537853238</v>
      </c>
    </row>
    <row r="819" spans="1:14">
      <c r="A819">
        <v>817</v>
      </c>
      <c r="B819">
        <v>44.73321066183792</v>
      </c>
      <c r="C819">
        <v>2127.778833557423</v>
      </c>
      <c r="D819">
        <v>0.6030405927841983</v>
      </c>
      <c r="E819">
        <v>239.8376975972213</v>
      </c>
      <c r="F819">
        <v>11.72101267236019</v>
      </c>
      <c r="G819">
        <v>19453.08577419372</v>
      </c>
      <c r="H819">
        <v>0.3955730199907128</v>
      </c>
      <c r="I819">
        <v>0.1881468416101044</v>
      </c>
      <c r="J819">
        <v>18.13618760760736</v>
      </c>
      <c r="K819">
        <v>2.832520156706463</v>
      </c>
      <c r="L819">
        <v>919.6754564191298</v>
      </c>
      <c r="M819">
        <v>402.4787080488254</v>
      </c>
      <c r="N819">
        <v>427.3197518935466</v>
      </c>
    </row>
    <row r="820" spans="1:14">
      <c r="A820">
        <v>818</v>
      </c>
      <c r="B820">
        <v>44.73323739917989</v>
      </c>
      <c r="C820">
        <v>2127.781986916519</v>
      </c>
      <c r="D820">
        <v>0.6030405892357716</v>
      </c>
      <c r="E820">
        <v>239.8380133777304</v>
      </c>
      <c r="F820">
        <v>11.72099530189547</v>
      </c>
      <c r="G820">
        <v>19453.08577419372</v>
      </c>
      <c r="H820">
        <v>0.3955730404571454</v>
      </c>
      <c r="I820">
        <v>0.1881469142300263</v>
      </c>
      <c r="J820">
        <v>18.13619013774185</v>
      </c>
      <c r="K820">
        <v>2.832520156706463</v>
      </c>
      <c r="L820">
        <v>919.6754564191298</v>
      </c>
      <c r="M820">
        <v>402.4786264626709</v>
      </c>
      <c r="N820">
        <v>427.3194148268863</v>
      </c>
    </row>
    <row r="821" spans="1:14">
      <c r="A821">
        <v>819</v>
      </c>
      <c r="B821">
        <v>44.73307479707169</v>
      </c>
      <c r="C821">
        <v>2127.77410976737</v>
      </c>
      <c r="D821">
        <v>0.6030405897247455</v>
      </c>
      <c r="E821">
        <v>239.8372638759456</v>
      </c>
      <c r="F821">
        <v>11.72103869373286</v>
      </c>
      <c r="G821">
        <v>19453.08577419373</v>
      </c>
      <c r="H821">
        <v>0.3955729317213061</v>
      </c>
      <c r="I821">
        <v>0.1881467690006374</v>
      </c>
      <c r="J821">
        <v>18.13617914996771</v>
      </c>
      <c r="K821">
        <v>2.832520156706463</v>
      </c>
      <c r="L821">
        <v>919.6754564191298</v>
      </c>
      <c r="M821">
        <v>402.4788274511016</v>
      </c>
      <c r="N821">
        <v>427.3204071676012</v>
      </c>
    </row>
    <row r="822" spans="1:14">
      <c r="A822">
        <v>820</v>
      </c>
      <c r="B822">
        <v>44.73335519139549</v>
      </c>
      <c r="C822">
        <v>2127.779037426643</v>
      </c>
      <c r="D822">
        <v>0.6030406094980586</v>
      </c>
      <c r="E822">
        <v>239.8376576199619</v>
      </c>
      <c r="F822">
        <v>11.721011549333</v>
      </c>
      <c r="G822">
        <v>19453.08577419372</v>
      </c>
      <c r="H822">
        <v>0.3955731058490935</v>
      </c>
      <c r="I822">
        <v>0.1881468034774696</v>
      </c>
      <c r="J822">
        <v>18.13619479718513</v>
      </c>
      <c r="K822">
        <v>2.832520156706463</v>
      </c>
      <c r="L822">
        <v>919.6754564191298</v>
      </c>
      <c r="M822">
        <v>402.4786969951639</v>
      </c>
      <c r="N822">
        <v>427.3194134232168</v>
      </c>
    </row>
    <row r="823" spans="1:14">
      <c r="A823">
        <v>821</v>
      </c>
      <c r="B823">
        <v>44.73295716462785</v>
      </c>
      <c r="C823">
        <v>2127.773773280831</v>
      </c>
      <c r="D823">
        <v>0.6030405776052905</v>
      </c>
      <c r="E823">
        <v>239.8372790161517</v>
      </c>
      <c r="F823">
        <v>11.72104054730009</v>
      </c>
      <c r="G823">
        <v>19453.08577419372</v>
      </c>
      <c r="H823">
        <v>0.3955728619753066</v>
      </c>
      <c r="I823">
        <v>0.1881467933103957</v>
      </c>
      <c r="J823">
        <v>18.1361732314801</v>
      </c>
      <c r="K823">
        <v>2.832520156706463</v>
      </c>
      <c r="L823">
        <v>919.6754564191298</v>
      </c>
      <c r="M823">
        <v>402.4788428721794</v>
      </c>
      <c r="N823">
        <v>427.3207227923148</v>
      </c>
    </row>
    <row r="824" spans="1:14">
      <c r="A824">
        <v>822</v>
      </c>
      <c r="B824">
        <v>44.73292895824819</v>
      </c>
      <c r="C824">
        <v>2127.769597769321</v>
      </c>
      <c r="D824">
        <v>0.6030405834536992</v>
      </c>
      <c r="E824">
        <v>239.8368575848988</v>
      </c>
      <c r="F824">
        <v>11.72106354854034</v>
      </c>
      <c r="G824">
        <v>19453.08577419373</v>
      </c>
      <c r="H824">
        <v>0.395572838922639</v>
      </c>
      <c r="I824">
        <v>0.1881466966225359</v>
      </c>
      <c r="J824">
        <v>18.13617024003311</v>
      </c>
      <c r="K824">
        <v>2.832520156706463</v>
      </c>
      <c r="L824">
        <v>919.6754564191298</v>
      </c>
      <c r="M824">
        <v>402.4789491566983</v>
      </c>
      <c r="N824">
        <v>427.3211378754319</v>
      </c>
    </row>
    <row r="825" spans="1:14">
      <c r="A825">
        <v>823</v>
      </c>
      <c r="B825">
        <v>44.73287882143058</v>
      </c>
      <c r="C825">
        <v>2127.759245137511</v>
      </c>
      <c r="D825">
        <v>0.6030406060771374</v>
      </c>
      <c r="E825">
        <v>239.8358028664644</v>
      </c>
      <c r="F825">
        <v>11.72112057748082</v>
      </c>
      <c r="G825">
        <v>19453.08577419371</v>
      </c>
      <c r="H825">
        <v>0.3955727925998956</v>
      </c>
      <c r="I825">
        <v>0.188146459396</v>
      </c>
      <c r="J825">
        <v>18.13616387805862</v>
      </c>
      <c r="K825">
        <v>2.832520156706463</v>
      </c>
      <c r="L825">
        <v>919.6754564191298</v>
      </c>
      <c r="M825">
        <v>402.4792042179079</v>
      </c>
      <c r="N825">
        <v>427.3220616244955</v>
      </c>
    </row>
    <row r="826" spans="1:14">
      <c r="A826">
        <v>824</v>
      </c>
      <c r="B826">
        <v>44.73286843853168</v>
      </c>
      <c r="C826">
        <v>2127.771908116147</v>
      </c>
      <c r="D826">
        <v>0.6030405707495408</v>
      </c>
      <c r="E826">
        <v>239.8371227535728</v>
      </c>
      <c r="F826">
        <v>11.72105082174295</v>
      </c>
      <c r="G826">
        <v>19453.08577419371</v>
      </c>
      <c r="H826">
        <v>0.3955728063652275</v>
      </c>
      <c r="I826">
        <v>0.1881467745440219</v>
      </c>
      <c r="J826">
        <v>18.13616814942803</v>
      </c>
      <c r="K826">
        <v>2.832520156706463</v>
      </c>
      <c r="L826">
        <v>919.6754564191298</v>
      </c>
      <c r="M826">
        <v>402.4788920289898</v>
      </c>
      <c r="N826">
        <v>427.321060743731</v>
      </c>
    </row>
    <row r="827" spans="1:14">
      <c r="A827">
        <v>825</v>
      </c>
      <c r="B827">
        <v>44.73290447337409</v>
      </c>
      <c r="C827">
        <v>2127.765276329404</v>
      </c>
      <c r="D827">
        <v>0.603040590995667</v>
      </c>
      <c r="E827">
        <v>239.8364193678503</v>
      </c>
      <c r="F827">
        <v>11.72108735373749</v>
      </c>
      <c r="G827">
        <v>19453.08577419373</v>
      </c>
      <c r="H827">
        <v>0.3955728178709876</v>
      </c>
      <c r="I827">
        <v>0.1881465953323299</v>
      </c>
      <c r="J827">
        <v>18.13616738265898</v>
      </c>
      <c r="K827">
        <v>2.832520156706463</v>
      </c>
      <c r="L827">
        <v>919.6754564191298</v>
      </c>
      <c r="M827">
        <v>402.4790587719643</v>
      </c>
      <c r="N827">
        <v>427.3215576308803</v>
      </c>
    </row>
    <row r="828" spans="1:14">
      <c r="A828">
        <v>826</v>
      </c>
      <c r="B828">
        <v>44.73295278200792</v>
      </c>
      <c r="C828">
        <v>2127.762247128225</v>
      </c>
      <c r="D828">
        <v>0.6030406039607995</v>
      </c>
      <c r="E828">
        <v>239.8360842986386</v>
      </c>
      <c r="F828">
        <v>11.72110404053211</v>
      </c>
      <c r="G828">
        <v>19453.08577419372</v>
      </c>
      <c r="H828">
        <v>0.39557284166919</v>
      </c>
      <c r="I828">
        <v>0.1881465061245979</v>
      </c>
      <c r="J828">
        <v>18.13616860621487</v>
      </c>
      <c r="K828">
        <v>2.832520156706463</v>
      </c>
      <c r="L828">
        <v>919.6754564191298</v>
      </c>
      <c r="M828">
        <v>402.4791316917041</v>
      </c>
      <c r="N828">
        <v>427.3216931240355</v>
      </c>
    </row>
    <row r="829" spans="1:14">
      <c r="A829">
        <v>827</v>
      </c>
      <c r="B829">
        <v>44.73274013797052</v>
      </c>
      <c r="C829">
        <v>2127.754130341982</v>
      </c>
      <c r="D829">
        <v>0.6030405985153813</v>
      </c>
      <c r="E829">
        <v>239.8353314814879</v>
      </c>
      <c r="F829">
        <v>11.72114875326216</v>
      </c>
      <c r="G829">
        <v>19453.08577419371</v>
      </c>
      <c r="H829">
        <v>0.3955727032728896</v>
      </c>
      <c r="I829">
        <v>0.188146367311974</v>
      </c>
      <c r="J829">
        <v>18.13615505120606</v>
      </c>
      <c r="K829">
        <v>2.832520156706463</v>
      </c>
      <c r="L829">
        <v>919.6754564191298</v>
      </c>
      <c r="M829">
        <v>402.4793430277403</v>
      </c>
      <c r="N829">
        <v>427.3228395040293</v>
      </c>
    </row>
    <row r="830" spans="1:14">
      <c r="A830">
        <v>828</v>
      </c>
      <c r="B830">
        <v>44.73284893514396</v>
      </c>
      <c r="C830">
        <v>2127.763144691306</v>
      </c>
      <c r="D830">
        <v>0.6030405901727687</v>
      </c>
      <c r="E830">
        <v>239.8362214032862</v>
      </c>
      <c r="F830">
        <v>11.72109909617058</v>
      </c>
      <c r="G830">
        <v>19453.08577419372</v>
      </c>
      <c r="H830">
        <v>0.3955727816355655</v>
      </c>
      <c r="I830">
        <v>0.1881465595083812</v>
      </c>
      <c r="J830">
        <v>18.13616384554816</v>
      </c>
      <c r="K830">
        <v>2.832520156706463</v>
      </c>
      <c r="L830">
        <v>919.6754564191298</v>
      </c>
      <c r="M830">
        <v>402.4791136017699</v>
      </c>
      <c r="N830">
        <v>427.3218529026805</v>
      </c>
    </row>
    <row r="831" spans="1:14">
      <c r="A831">
        <v>829</v>
      </c>
      <c r="B831">
        <v>44.73308487103986</v>
      </c>
      <c r="C831">
        <v>2127.779241842557</v>
      </c>
      <c r="D831">
        <v>0.6030405784378293</v>
      </c>
      <c r="E831">
        <v>239.8377934521978</v>
      </c>
      <c r="F831">
        <v>11.72101042329453</v>
      </c>
      <c r="G831">
        <v>19453.08577419372</v>
      </c>
      <c r="H831">
        <v>0.3955729465498655</v>
      </c>
      <c r="I831">
        <v>0.1881468872413621</v>
      </c>
      <c r="J831">
        <v>18.13618157350685</v>
      </c>
      <c r="K831">
        <v>2.832520156706463</v>
      </c>
      <c r="L831">
        <v>919.6754564191298</v>
      </c>
      <c r="M831">
        <v>402.4787049295152</v>
      </c>
      <c r="N831">
        <v>427.3200221566191</v>
      </c>
    </row>
    <row r="832" spans="1:14">
      <c r="A832">
        <v>830</v>
      </c>
      <c r="B832">
        <v>44.73287942393276</v>
      </c>
      <c r="C832">
        <v>2127.767214431531</v>
      </c>
      <c r="D832">
        <v>0.6030405831866462</v>
      </c>
      <c r="E832">
        <v>239.8366311284018</v>
      </c>
      <c r="F832">
        <v>11.72107667744537</v>
      </c>
      <c r="G832">
        <v>19453.08577419372</v>
      </c>
      <c r="H832">
        <v>0.3955728059575362</v>
      </c>
      <c r="I832">
        <v>0.1881466516907152</v>
      </c>
      <c r="J832">
        <v>18.13616689070393</v>
      </c>
      <c r="K832">
        <v>2.832520156706463</v>
      </c>
      <c r="L832">
        <v>919.6754564191298</v>
      </c>
      <c r="M832">
        <v>402.4790109624168</v>
      </c>
      <c r="N832">
        <v>427.3214477026584</v>
      </c>
    </row>
    <row r="833" spans="1:14">
      <c r="A833">
        <v>831</v>
      </c>
      <c r="B833">
        <v>44.73286712616324</v>
      </c>
      <c r="C833">
        <v>2127.772445307926</v>
      </c>
      <c r="D833">
        <v>0.6030405676990547</v>
      </c>
      <c r="E833">
        <v>239.8371800454065</v>
      </c>
      <c r="F833">
        <v>11.72104786256742</v>
      </c>
      <c r="G833">
        <v>19453.08577419372</v>
      </c>
      <c r="H833">
        <v>0.3955728072091726</v>
      </c>
      <c r="I833">
        <v>0.1881467821206604</v>
      </c>
      <c r="J833">
        <v>18.13616825481414</v>
      </c>
      <c r="K833">
        <v>2.832520156706463</v>
      </c>
      <c r="L833">
        <v>919.6754564191298</v>
      </c>
      <c r="M833">
        <v>402.4788842373081</v>
      </c>
      <c r="N833">
        <v>427.3210728932681</v>
      </c>
    </row>
    <row r="834" spans="1:14">
      <c r="A834">
        <v>832</v>
      </c>
      <c r="B834">
        <v>44.7327975453493</v>
      </c>
      <c r="C834">
        <v>2127.76458562265</v>
      </c>
      <c r="D834">
        <v>0.6030405795047663</v>
      </c>
      <c r="E834">
        <v>239.8363926924548</v>
      </c>
      <c r="F834">
        <v>11.72109115859177</v>
      </c>
      <c r="G834">
        <v>19453.08577419372</v>
      </c>
      <c r="H834">
        <v>0.3955727532836996</v>
      </c>
      <c r="I834">
        <v>0.1881466115783176</v>
      </c>
      <c r="J834">
        <v>18.1361618613025</v>
      </c>
      <c r="K834">
        <v>2.832520156706463</v>
      </c>
      <c r="L834">
        <v>919.6754564191298</v>
      </c>
      <c r="M834">
        <v>402.479079106618</v>
      </c>
      <c r="N834">
        <v>427.3218380278593</v>
      </c>
    </row>
    <row r="835" spans="1:14">
      <c r="A835">
        <v>833</v>
      </c>
      <c r="B835">
        <v>44.73290603904631</v>
      </c>
      <c r="C835">
        <v>2127.779823028561</v>
      </c>
      <c r="D835">
        <v>0.6030405532332646</v>
      </c>
      <c r="E835">
        <v>239.8379296525051</v>
      </c>
      <c r="F835">
        <v>11.72100722179447</v>
      </c>
      <c r="G835">
        <v>19453.08577419372</v>
      </c>
      <c r="H835">
        <v>0.3955728415650062</v>
      </c>
      <c r="I835">
        <v>0.1881469545709668</v>
      </c>
      <c r="J835">
        <v>18.13617297384513</v>
      </c>
      <c r="K835">
        <v>2.832520156706463</v>
      </c>
      <c r="L835">
        <v>919.6754564191298</v>
      </c>
      <c r="M835">
        <v>402.4786984423432</v>
      </c>
      <c r="N835">
        <v>427.3203709391117</v>
      </c>
    </row>
    <row r="836" spans="1:14">
      <c r="A836">
        <v>834</v>
      </c>
      <c r="B836">
        <v>44.73266803352771</v>
      </c>
      <c r="C836">
        <v>2127.782223450782</v>
      </c>
      <c r="D836">
        <v>0.6030405175387241</v>
      </c>
      <c r="E836">
        <v>239.8382797019254</v>
      </c>
      <c r="F836">
        <v>11.7209939989346</v>
      </c>
      <c r="G836">
        <v>19453.08577419371</v>
      </c>
      <c r="H836">
        <v>0.3955727043760332</v>
      </c>
      <c r="I836">
        <v>0.1881470852290749</v>
      </c>
      <c r="J836">
        <v>18.13616216619597</v>
      </c>
      <c r="K836">
        <v>2.832520156706463</v>
      </c>
      <c r="L836">
        <v>919.6754564191298</v>
      </c>
      <c r="M836">
        <v>402.478648731</v>
      </c>
      <c r="N836">
        <v>427.3207020763859</v>
      </c>
    </row>
    <row r="837" spans="1:14">
      <c r="A837">
        <v>835</v>
      </c>
      <c r="B837">
        <v>44.73282742466731</v>
      </c>
      <c r="C837">
        <v>2127.777504110107</v>
      </c>
      <c r="D837">
        <v>0.6030405497742901</v>
      </c>
      <c r="E837">
        <v>239.8377219402814</v>
      </c>
      <c r="F837">
        <v>11.72101999571463</v>
      </c>
      <c r="G837">
        <v>19453.08577419373</v>
      </c>
      <c r="H837">
        <v>0.3955727912843739</v>
      </c>
      <c r="I837">
        <v>0.1881469215400998</v>
      </c>
      <c r="J837">
        <v>18.13616822829363</v>
      </c>
      <c r="K837">
        <v>2.832520156706463</v>
      </c>
      <c r="L837">
        <v>919.6754564191298</v>
      </c>
      <c r="M837">
        <v>402.478758408827</v>
      </c>
      <c r="N837">
        <v>427.3207263052257</v>
      </c>
    </row>
    <row r="838" spans="1:14">
      <c r="A838">
        <v>836</v>
      </c>
      <c r="B838">
        <v>44.73264368630938</v>
      </c>
      <c r="C838">
        <v>2127.776400765679</v>
      </c>
      <c r="D838">
        <v>0.6030405302204734</v>
      </c>
      <c r="E838">
        <v>239.8376849797282</v>
      </c>
      <c r="F838">
        <v>11.7210260735723</v>
      </c>
      <c r="G838">
        <v>19453.08577419372</v>
      </c>
      <c r="H838">
        <v>0.3955726806628418</v>
      </c>
      <c r="I838">
        <v>0.1881469500089817</v>
      </c>
      <c r="J838">
        <v>18.13615876798891</v>
      </c>
      <c r="K838">
        <v>2.832520156706463</v>
      </c>
      <c r="L838">
        <v>919.6754564191298</v>
      </c>
      <c r="M838">
        <v>402.4787926150831</v>
      </c>
      <c r="N838">
        <v>427.3212160477189</v>
      </c>
    </row>
    <row r="839" spans="1:14">
      <c r="A839">
        <v>837</v>
      </c>
      <c r="B839">
        <v>44.73242368766218</v>
      </c>
      <c r="C839">
        <v>2127.771583604129</v>
      </c>
      <c r="D839">
        <v>0.6030405136576563</v>
      </c>
      <c r="E839">
        <v>239.8372785726162</v>
      </c>
      <c r="F839">
        <v>11.72105260935111</v>
      </c>
      <c r="G839">
        <v>19453.08577419372</v>
      </c>
      <c r="H839">
        <v>0.3955725434877164</v>
      </c>
      <c r="I839">
        <v>0.1881468914899741</v>
      </c>
      <c r="J839">
        <v>18.13614607438631</v>
      </c>
      <c r="K839">
        <v>2.832520156706463</v>
      </c>
      <c r="L839">
        <v>919.6754564191298</v>
      </c>
      <c r="M839">
        <v>402.4789256863505</v>
      </c>
      <c r="N839">
        <v>427.3221383358028</v>
      </c>
    </row>
    <row r="840" spans="1:14">
      <c r="A840">
        <v>838</v>
      </c>
      <c r="B840">
        <v>44.73245856488793</v>
      </c>
      <c r="C840">
        <v>2127.770456255293</v>
      </c>
      <c r="D840">
        <v>0.6030405215822848</v>
      </c>
      <c r="E840">
        <v>239.8371466995265</v>
      </c>
      <c r="F840">
        <v>11.72105881947354</v>
      </c>
      <c r="G840">
        <v>19453.08577419372</v>
      </c>
      <c r="H840">
        <v>0.3955725624212071</v>
      </c>
      <c r="I840">
        <v>0.1881468530891629</v>
      </c>
      <c r="J840">
        <v>18.13614736728384</v>
      </c>
      <c r="K840">
        <v>2.832520156706463</v>
      </c>
      <c r="L840">
        <v>919.6754564191298</v>
      </c>
      <c r="M840">
        <v>402.4789522280449</v>
      </c>
      <c r="N840">
        <v>427.3221551761005</v>
      </c>
    </row>
    <row r="841" spans="1:14">
      <c r="A841">
        <v>839</v>
      </c>
      <c r="B841">
        <v>44.7325233623708</v>
      </c>
      <c r="C841">
        <v>2127.78324562665</v>
      </c>
      <c r="D841">
        <v>0.6030404932411502</v>
      </c>
      <c r="E841">
        <v>239.8384487157887</v>
      </c>
      <c r="F841">
        <v>11.7209883682308</v>
      </c>
      <c r="G841">
        <v>19453.08577419372</v>
      </c>
      <c r="H841">
        <v>0.3955726215316199</v>
      </c>
      <c r="I841">
        <v>0.1881471437028209</v>
      </c>
      <c r="J841">
        <v>18.13615536562569</v>
      </c>
      <c r="K841">
        <v>2.832520156706463</v>
      </c>
      <c r="L841">
        <v>919.6754564191298</v>
      </c>
      <c r="M841">
        <v>402.4786384490823</v>
      </c>
      <c r="N841">
        <v>427.3210235070039</v>
      </c>
    </row>
    <row r="842" spans="1:14">
      <c r="A842">
        <v>840</v>
      </c>
      <c r="B842">
        <v>44.73229496846444</v>
      </c>
      <c r="C842">
        <v>2127.775984247165</v>
      </c>
      <c r="D842">
        <v>0.6030404872281492</v>
      </c>
      <c r="E842">
        <v>239.8377895289204</v>
      </c>
      <c r="F842">
        <v>11.72102836799821</v>
      </c>
      <c r="G842">
        <v>19453.08577419372</v>
      </c>
      <c r="H842">
        <v>0.3955724736418602</v>
      </c>
      <c r="I842">
        <v>0.1881470428105314</v>
      </c>
      <c r="J842">
        <v>18.13614142780972</v>
      </c>
      <c r="K842">
        <v>2.832520156706463</v>
      </c>
      <c r="L842">
        <v>919.6754564191298</v>
      </c>
      <c r="M842">
        <v>402.4788184404671</v>
      </c>
      <c r="N842">
        <v>427.3220309423629</v>
      </c>
    </row>
    <row r="843" spans="1:14">
      <c r="A843">
        <v>841</v>
      </c>
      <c r="B843">
        <v>44.73245986231365</v>
      </c>
      <c r="C843">
        <v>2127.768145340699</v>
      </c>
      <c r="D843">
        <v>0.6030405285021186</v>
      </c>
      <c r="E843">
        <v>239.8369054022326</v>
      </c>
      <c r="F843">
        <v>11.72107154941592</v>
      </c>
      <c r="G843">
        <v>19453.08577419373</v>
      </c>
      <c r="H843">
        <v>0.3955725589431648</v>
      </c>
      <c r="I843">
        <v>0.1881468003214586</v>
      </c>
      <c r="J843">
        <v>18.13614657837437</v>
      </c>
      <c r="K843">
        <v>2.832520156706463</v>
      </c>
      <c r="L843">
        <v>919.6754564191298</v>
      </c>
      <c r="M843">
        <v>402.4790051546848</v>
      </c>
      <c r="N843">
        <v>427.3222973540547</v>
      </c>
    </row>
    <row r="844" spans="1:14">
      <c r="A844">
        <v>842</v>
      </c>
      <c r="B844">
        <v>44.7325267121557</v>
      </c>
      <c r="C844">
        <v>2127.769703699241</v>
      </c>
      <c r="D844">
        <v>0.6030405320581144</v>
      </c>
      <c r="E844">
        <v>239.8370392207403</v>
      </c>
      <c r="F844">
        <v>11.72106296501322</v>
      </c>
      <c r="G844">
        <v>19453.08577419371</v>
      </c>
      <c r="H844">
        <v>0.3955726011491154</v>
      </c>
      <c r="I844">
        <v>0.1881468173228225</v>
      </c>
      <c r="J844">
        <v>18.13615045108865</v>
      </c>
      <c r="K844">
        <v>2.832520156706463</v>
      </c>
      <c r="L844">
        <v>919.6754564191298</v>
      </c>
      <c r="M844">
        <v>402.4789651812217</v>
      </c>
      <c r="N844">
        <v>427.3220356935803</v>
      </c>
    </row>
    <row r="845" spans="1:14">
      <c r="A845">
        <v>843</v>
      </c>
      <c r="B845">
        <v>44.73222992428749</v>
      </c>
      <c r="C845">
        <v>2127.756074885815</v>
      </c>
      <c r="D845">
        <v>0.6030405327146904</v>
      </c>
      <c r="E845">
        <v>239.8357486836885</v>
      </c>
      <c r="F845">
        <v>11.72113804137287</v>
      </c>
      <c r="G845">
        <v>19453.08577419372</v>
      </c>
      <c r="H845">
        <v>0.3955724037250113</v>
      </c>
      <c r="I845">
        <v>0.1881465723175617</v>
      </c>
      <c r="J845">
        <v>18.13613069821892</v>
      </c>
      <c r="K845">
        <v>2.832520156706463</v>
      </c>
      <c r="L845">
        <v>919.6754564191298</v>
      </c>
      <c r="M845">
        <v>402.4793120554855</v>
      </c>
      <c r="N845">
        <v>427.3237758735429</v>
      </c>
    </row>
    <row r="846" spans="1:14">
      <c r="A846">
        <v>844</v>
      </c>
      <c r="B846">
        <v>44.73245494506774</v>
      </c>
      <c r="C846">
        <v>2127.765057489366</v>
      </c>
      <c r="D846">
        <v>0.6030405344996049</v>
      </c>
      <c r="E846">
        <v>239.8365871865461</v>
      </c>
      <c r="F846">
        <v>11.72108855924803</v>
      </c>
      <c r="G846">
        <v>19453.08577419373</v>
      </c>
      <c r="H846">
        <v>0.3955725514890351</v>
      </c>
      <c r="I846">
        <v>0.1881467228434417</v>
      </c>
      <c r="J846">
        <v>18.13614514708432</v>
      </c>
      <c r="K846">
        <v>2.832520156706463</v>
      </c>
      <c r="L846">
        <v>919.6754564191298</v>
      </c>
      <c r="M846">
        <v>402.4790841756795</v>
      </c>
      <c r="N846">
        <v>427.3225802726907</v>
      </c>
    </row>
    <row r="847" spans="1:14">
      <c r="A847">
        <v>845</v>
      </c>
      <c r="B847">
        <v>44.73260107798542</v>
      </c>
      <c r="C847">
        <v>2127.76781421934</v>
      </c>
      <c r="D847">
        <v>0.6030405460812717</v>
      </c>
      <c r="E847">
        <v>239.8368113032761</v>
      </c>
      <c r="F847">
        <v>11.72107337343877</v>
      </c>
      <c r="G847">
        <v>19453.08577419371</v>
      </c>
      <c r="H847">
        <v>0.3955726420351591</v>
      </c>
      <c r="I847">
        <v>0.1881467496747305</v>
      </c>
      <c r="J847">
        <v>18.13615339885401</v>
      </c>
      <c r="K847">
        <v>2.832520156706463</v>
      </c>
      <c r="L847">
        <v>919.6754564191298</v>
      </c>
      <c r="M847">
        <v>402.4790077358857</v>
      </c>
      <c r="N847">
        <v>427.3220117911699</v>
      </c>
    </row>
    <row r="848" spans="1:14">
      <c r="A848">
        <v>846</v>
      </c>
      <c r="B848">
        <v>44.73232806307907</v>
      </c>
      <c r="C848">
        <v>2127.765839761514</v>
      </c>
      <c r="D848">
        <v>0.6030405197699449</v>
      </c>
      <c r="E848">
        <v>239.8367215344276</v>
      </c>
      <c r="F848">
        <v>11.72108424999513</v>
      </c>
      <c r="G848">
        <v>19453.08577419372</v>
      </c>
      <c r="H848">
        <v>0.3955724772625008</v>
      </c>
      <c r="I848">
        <v>0.1881467834948296</v>
      </c>
      <c r="J848">
        <v>18.13613922791502</v>
      </c>
      <c r="K848">
        <v>2.832520156706463</v>
      </c>
      <c r="L848">
        <v>919.6754564191298</v>
      </c>
      <c r="M848">
        <v>402.4790669816666</v>
      </c>
      <c r="N848">
        <v>427.3227736060041</v>
      </c>
    </row>
    <row r="849" spans="1:14">
      <c r="A849">
        <v>847</v>
      </c>
      <c r="B849">
        <v>44.73225803823755</v>
      </c>
      <c r="C849">
        <v>2127.773289813726</v>
      </c>
      <c r="D849">
        <v>0.6030404908339929</v>
      </c>
      <c r="E849">
        <v>239.8375245502901</v>
      </c>
      <c r="F849">
        <v>11.7210432105244</v>
      </c>
      <c r="G849">
        <v>19453.08577419372</v>
      </c>
      <c r="H849">
        <v>0.3955724469358302</v>
      </c>
      <c r="I849">
        <v>0.1881469920661093</v>
      </c>
      <c r="J849">
        <v>18.13613860589625</v>
      </c>
      <c r="K849">
        <v>2.832520156706463</v>
      </c>
      <c r="L849">
        <v>919.6754564191298</v>
      </c>
      <c r="M849">
        <v>402.4788823705771</v>
      </c>
      <c r="N849">
        <v>427.322287869732</v>
      </c>
    </row>
    <row r="850" spans="1:14">
      <c r="A850">
        <v>848</v>
      </c>
      <c r="B850">
        <v>44.73248766814694</v>
      </c>
      <c r="C850">
        <v>2127.768591589803</v>
      </c>
      <c r="D850">
        <v>0.6030405299222236</v>
      </c>
      <c r="E850">
        <v>239.8369402144143</v>
      </c>
      <c r="F850">
        <v>11.72106909119856</v>
      </c>
      <c r="G850">
        <v>19453.08577419372</v>
      </c>
      <c r="H850">
        <v>0.3955725762514772</v>
      </c>
      <c r="I850">
        <v>0.1881468016942417</v>
      </c>
      <c r="J850">
        <v>18.13614810452814</v>
      </c>
      <c r="K850">
        <v>2.832520156706463</v>
      </c>
      <c r="L850">
        <v>919.6754564191298</v>
      </c>
      <c r="M850">
        <v>402.4789941722028</v>
      </c>
      <c r="N850">
        <v>427.3222097399824</v>
      </c>
    </row>
    <row r="851" spans="1:14">
      <c r="A851">
        <v>849</v>
      </c>
      <c r="B851">
        <v>44.73258274041876</v>
      </c>
      <c r="C851">
        <v>2127.785091358522</v>
      </c>
      <c r="D851">
        <v>0.6030405023019356</v>
      </c>
      <c r="E851">
        <v>239.838613128637</v>
      </c>
      <c r="F851">
        <v>11.72097820094375</v>
      </c>
      <c r="G851">
        <v>19453.08577419372</v>
      </c>
      <c r="H851">
        <v>0.395572658063714</v>
      </c>
      <c r="I851">
        <v>0.188147184747789</v>
      </c>
      <c r="J851">
        <v>18.13615908303755</v>
      </c>
      <c r="K851">
        <v>2.832520156706463</v>
      </c>
      <c r="L851">
        <v>919.6754564191298</v>
      </c>
      <c r="M851">
        <v>402.4785784092226</v>
      </c>
      <c r="N851">
        <v>427.3206350432657</v>
      </c>
    </row>
    <row r="852" spans="1:14">
      <c r="A852">
        <v>850</v>
      </c>
      <c r="B852">
        <v>44.73242343963134</v>
      </c>
      <c r="C852">
        <v>2127.764313509337</v>
      </c>
      <c r="D852">
        <v>0.6030405334534087</v>
      </c>
      <c r="E852">
        <v>239.8365229852556</v>
      </c>
      <c r="F852">
        <v>11.72109265756651</v>
      </c>
      <c r="G852">
        <v>19453.08577419372</v>
      </c>
      <c r="H852">
        <v>0.3955725314993001</v>
      </c>
      <c r="I852">
        <v>0.1881467154096284</v>
      </c>
      <c r="J852">
        <v>18.13614332365894</v>
      </c>
      <c r="K852">
        <v>2.832520156706463</v>
      </c>
      <c r="L852">
        <v>919.6754564191298</v>
      </c>
      <c r="M852">
        <v>402.4791025105079</v>
      </c>
      <c r="N852">
        <v>427.322698027839</v>
      </c>
    </row>
    <row r="853" spans="1:14">
      <c r="A853">
        <v>851</v>
      </c>
      <c r="B853">
        <v>44.73228745229415</v>
      </c>
      <c r="C853">
        <v>2127.759731203977</v>
      </c>
      <c r="D853">
        <v>0.6030405280602023</v>
      </c>
      <c r="E853">
        <v>239.8361045957862</v>
      </c>
      <c r="F853">
        <v>11.72111789990234</v>
      </c>
      <c r="G853">
        <v>19453.08577419371</v>
      </c>
      <c r="H853">
        <v>0.3955724437661206</v>
      </c>
      <c r="I853">
        <v>0.1881466428566742</v>
      </c>
      <c r="J853">
        <v>18.13613488866156</v>
      </c>
      <c r="K853">
        <v>2.832520156706463</v>
      </c>
      <c r="L853">
        <v>919.6754564191298</v>
      </c>
      <c r="M853">
        <v>402.4792215592398</v>
      </c>
      <c r="N853">
        <v>427.3233697485325</v>
      </c>
    </row>
    <row r="854" spans="1:14">
      <c r="A854">
        <v>852</v>
      </c>
      <c r="B854">
        <v>44.73229861927039</v>
      </c>
      <c r="C854">
        <v>2127.756897079805</v>
      </c>
      <c r="D854">
        <v>0.6030405369030617</v>
      </c>
      <c r="E854">
        <v>239.8358052971195</v>
      </c>
      <c r="F854">
        <v>11.72113351216689</v>
      </c>
      <c r="G854">
        <v>19453.08577419372</v>
      </c>
      <c r="H854">
        <v>0.3955724457602246</v>
      </c>
      <c r="I854">
        <v>0.1881465707685201</v>
      </c>
      <c r="J854">
        <v>18.13613437019794</v>
      </c>
      <c r="K854">
        <v>2.832520156706463</v>
      </c>
      <c r="L854">
        <v>919.6754564191298</v>
      </c>
      <c r="M854">
        <v>402.4792901014158</v>
      </c>
      <c r="N854">
        <v>427.3235634357578</v>
      </c>
    </row>
    <row r="855" spans="1:14">
      <c r="A855">
        <v>853</v>
      </c>
      <c r="B855">
        <v>44.73235549722723</v>
      </c>
      <c r="C855">
        <v>2127.755156714636</v>
      </c>
      <c r="D855">
        <v>0.6030405464923517</v>
      </c>
      <c r="E855">
        <v>239.8356007536487</v>
      </c>
      <c r="F855">
        <v>11.72114309929088</v>
      </c>
      <c r="G855">
        <v>19453.08577419372</v>
      </c>
      <c r="H855">
        <v>0.395572476829246</v>
      </c>
      <c r="I855">
        <v>0.188146509209515</v>
      </c>
      <c r="J855">
        <v>18.13613648874574</v>
      </c>
      <c r="K855">
        <v>2.832520156706463</v>
      </c>
      <c r="L855">
        <v>919.6754564191298</v>
      </c>
      <c r="M855">
        <v>402.4793322494598</v>
      </c>
      <c r="N855">
        <v>427.3235874681409</v>
      </c>
    </row>
    <row r="856" spans="1:14">
      <c r="A856">
        <v>854</v>
      </c>
      <c r="B856">
        <v>44.73222829784506</v>
      </c>
      <c r="C856">
        <v>2127.759250705732</v>
      </c>
      <c r="D856">
        <v>0.6030405225920042</v>
      </c>
      <c r="E856">
        <v>239.8360795838763</v>
      </c>
      <c r="F856">
        <v>11.72112054680734</v>
      </c>
      <c r="G856">
        <v>19453.08577419373</v>
      </c>
      <c r="H856">
        <v>0.3955724079050936</v>
      </c>
      <c r="I856">
        <v>0.1881466494687418</v>
      </c>
      <c r="J856">
        <v>18.13613180236189</v>
      </c>
      <c r="K856">
        <v>2.832520156706463</v>
      </c>
      <c r="L856">
        <v>919.6754564191298</v>
      </c>
      <c r="M856">
        <v>402.4792351767147</v>
      </c>
      <c r="N856">
        <v>427.3235341834058</v>
      </c>
    </row>
    <row r="857" spans="1:14">
      <c r="A857">
        <v>855</v>
      </c>
      <c r="B857">
        <v>44.73223967659594</v>
      </c>
      <c r="C857">
        <v>2127.754648177387</v>
      </c>
      <c r="D857">
        <v>0.6030405354372983</v>
      </c>
      <c r="E857">
        <v>239.8355970272249</v>
      </c>
      <c r="F857">
        <v>11.72114590066549</v>
      </c>
      <c r="G857">
        <v>19453.08577419373</v>
      </c>
      <c r="H857">
        <v>0.3955724076991505</v>
      </c>
      <c r="I857">
        <v>0.1881465302020031</v>
      </c>
      <c r="J857">
        <v>18.13613060487215</v>
      </c>
      <c r="K857">
        <v>2.832520156706463</v>
      </c>
      <c r="L857">
        <v>919.6754564191298</v>
      </c>
      <c r="M857">
        <v>402.479350532249</v>
      </c>
      <c r="N857">
        <v>427.3239007741</v>
      </c>
    </row>
    <row r="858" spans="1:14">
      <c r="A858">
        <v>856</v>
      </c>
      <c r="B858">
        <v>44.7322107733204</v>
      </c>
      <c r="C858">
        <v>2127.758683990683</v>
      </c>
      <c r="D858">
        <v>0.6030405208629217</v>
      </c>
      <c r="E858">
        <v>239.836028256636</v>
      </c>
      <c r="F858">
        <v>11.72112366865355</v>
      </c>
      <c r="G858">
        <v>19453.08577419372</v>
      </c>
      <c r="H858">
        <v>0.3955723966616927</v>
      </c>
      <c r="I858">
        <v>0.1881466401758732</v>
      </c>
      <c r="J858">
        <v>18.13613071398358</v>
      </c>
      <c r="K858">
        <v>2.832520156706463</v>
      </c>
      <c r="L858">
        <v>919.6754564191298</v>
      </c>
      <c r="M858">
        <v>402.4792504284041</v>
      </c>
      <c r="N858">
        <v>427.323620968621</v>
      </c>
    </row>
    <row r="859" spans="1:14">
      <c r="A859">
        <v>857</v>
      </c>
      <c r="B859">
        <v>44.73216842175945</v>
      </c>
      <c r="C859">
        <v>2127.746461364941</v>
      </c>
      <c r="D859">
        <v>0.6030405480736313</v>
      </c>
      <c r="E859">
        <v>239.834776520845</v>
      </c>
      <c r="F859">
        <v>11.72119099947068</v>
      </c>
      <c r="G859">
        <v>19453.08577419372</v>
      </c>
      <c r="H859">
        <v>0.3955723523985241</v>
      </c>
      <c r="I859">
        <v>0.1881463512119145</v>
      </c>
      <c r="J859">
        <v>18.13612400223369</v>
      </c>
      <c r="K859">
        <v>2.832520156706463</v>
      </c>
      <c r="L859">
        <v>919.6754564191298</v>
      </c>
      <c r="M859">
        <v>402.4795543318345</v>
      </c>
      <c r="N859">
        <v>427.3247044894584</v>
      </c>
    </row>
    <row r="860" spans="1:14">
      <c r="A860">
        <v>858</v>
      </c>
      <c r="B860">
        <v>44.73204649174566</v>
      </c>
      <c r="C860">
        <v>2127.761746235985</v>
      </c>
      <c r="D860">
        <v>0.6030404930337028</v>
      </c>
      <c r="E860">
        <v>239.8364158515506</v>
      </c>
      <c r="F860">
        <v>11.72110679977434</v>
      </c>
      <c r="G860">
        <v>19453.08577419372</v>
      </c>
      <c r="H860">
        <v>0.3955723042107742</v>
      </c>
      <c r="I860">
        <v>0.1881467649678919</v>
      </c>
      <c r="J860">
        <v>18.13612378980202</v>
      </c>
      <c r="K860">
        <v>2.832520156706463</v>
      </c>
      <c r="L860">
        <v>919.6754564191298</v>
      </c>
      <c r="M860">
        <v>402.4791814261565</v>
      </c>
      <c r="N860">
        <v>427.3237378338508</v>
      </c>
    </row>
    <row r="861" spans="1:14">
      <c r="A861">
        <v>859</v>
      </c>
      <c r="B861">
        <v>44.73191031065325</v>
      </c>
      <c r="C861">
        <v>2127.765620476004</v>
      </c>
      <c r="D861">
        <v>0.6030404657974745</v>
      </c>
      <c r="E861">
        <v>239.8368760652367</v>
      </c>
      <c r="F861">
        <v>11.72108545795897</v>
      </c>
      <c r="G861">
        <v>19453.08577419373</v>
      </c>
      <c r="H861">
        <v>0.3955722297677813</v>
      </c>
      <c r="I861">
        <v>0.1881469004626251</v>
      </c>
      <c r="J861">
        <v>18.1361185476295</v>
      </c>
      <c r="K861">
        <v>2.832520156706463</v>
      </c>
      <c r="L861">
        <v>919.6754564191298</v>
      </c>
      <c r="M861">
        <v>402.4790920363369</v>
      </c>
      <c r="N861">
        <v>427.3237336145256</v>
      </c>
    </row>
    <row r="862" spans="1:14">
      <c r="A862">
        <v>860</v>
      </c>
      <c r="B862">
        <v>44.73221785660503</v>
      </c>
      <c r="C862">
        <v>2127.763579286365</v>
      </c>
      <c r="D862">
        <v>0.6030405094187151</v>
      </c>
      <c r="E862">
        <v>239.8365336935388</v>
      </c>
      <c r="F862">
        <v>11.72109670213968</v>
      </c>
      <c r="G862">
        <v>19453.08577419372</v>
      </c>
      <c r="H862">
        <v>0.395572408528268</v>
      </c>
      <c r="I862">
        <v>0.1881467591993042</v>
      </c>
      <c r="J862">
        <v>18.13613292311291</v>
      </c>
      <c r="K862">
        <v>2.832520156706463</v>
      </c>
      <c r="L862">
        <v>919.6754564191298</v>
      </c>
      <c r="M862">
        <v>402.4791288028038</v>
      </c>
      <c r="N862">
        <v>427.3232078180149</v>
      </c>
    </row>
    <row r="863" spans="1:14">
      <c r="A863">
        <v>861</v>
      </c>
      <c r="B863">
        <v>44.73188683449422</v>
      </c>
      <c r="C863">
        <v>2127.75981067466</v>
      </c>
      <c r="D863">
        <v>0.6030404766450487</v>
      </c>
      <c r="E863">
        <v>239.8362833260263</v>
      </c>
      <c r="F863">
        <v>11.7211174621249</v>
      </c>
      <c r="G863">
        <v>19453.08577419372</v>
      </c>
      <c r="H863">
        <v>0.3955722074037379</v>
      </c>
      <c r="I863">
        <v>0.1881467588095604</v>
      </c>
      <c r="J863">
        <v>18.13611515946647</v>
      </c>
      <c r="K863">
        <v>2.832520156706463</v>
      </c>
      <c r="L863">
        <v>919.6754564191298</v>
      </c>
      <c r="M863">
        <v>402.4792413838398</v>
      </c>
      <c r="N863">
        <v>427.3243013934853</v>
      </c>
    </row>
    <row r="864" spans="1:14">
      <c r="A864">
        <v>862</v>
      </c>
      <c r="B864">
        <v>44.73217178880599</v>
      </c>
      <c r="C864">
        <v>2127.768358927762</v>
      </c>
      <c r="D864">
        <v>0.6030404904928501</v>
      </c>
      <c r="E864">
        <v>239.8370501162578</v>
      </c>
      <c r="F864">
        <v>11.72107037284552</v>
      </c>
      <c r="G864">
        <v>19453.08577419371</v>
      </c>
      <c r="H864">
        <v>0.3955723891127053</v>
      </c>
      <c r="I864">
        <v>0.1881468881464703</v>
      </c>
      <c r="J864">
        <v>18.13613245032914</v>
      </c>
      <c r="K864">
        <v>2.832520156706463</v>
      </c>
      <c r="L864">
        <v>919.6754564191298</v>
      </c>
      <c r="M864">
        <v>402.4790150404813</v>
      </c>
      <c r="N864">
        <v>427.3229475702182</v>
      </c>
    </row>
    <row r="865" spans="1:14">
      <c r="A865">
        <v>863</v>
      </c>
      <c r="B865">
        <v>44.73170802920004</v>
      </c>
      <c r="C865">
        <v>2127.761623587656</v>
      </c>
      <c r="D865">
        <v>0.6030404499429958</v>
      </c>
      <c r="E865">
        <v>239.8365468020936</v>
      </c>
      <c r="F865">
        <v>11.72110747540179</v>
      </c>
      <c r="G865">
        <v>19453.08577419372</v>
      </c>
      <c r="H865">
        <v>0.3955721038837744</v>
      </c>
      <c r="I865">
        <v>0.1881468606153035</v>
      </c>
      <c r="J865">
        <v>18.1361070605314</v>
      </c>
      <c r="K865">
        <v>2.832520156706463</v>
      </c>
      <c r="L865">
        <v>919.6754564191298</v>
      </c>
      <c r="M865">
        <v>402.4792007673178</v>
      </c>
      <c r="N865">
        <v>427.3245180839986</v>
      </c>
    </row>
    <row r="866" spans="1:14">
      <c r="A866">
        <v>864</v>
      </c>
      <c r="B866">
        <v>44.73175731445568</v>
      </c>
      <c r="C866">
        <v>2127.763152232675</v>
      </c>
      <c r="D866">
        <v>0.6030404532402315</v>
      </c>
      <c r="E866">
        <v>239.8366842050377</v>
      </c>
      <c r="F866">
        <v>11.72109905462783</v>
      </c>
      <c r="G866">
        <v>19453.08577419371</v>
      </c>
      <c r="H866">
        <v>0.3955721350665415</v>
      </c>
      <c r="I866">
        <v>0.188146886907337</v>
      </c>
      <c r="J866">
        <v>18.13611008816275</v>
      </c>
      <c r="K866">
        <v>2.832520156706463</v>
      </c>
      <c r="L866">
        <v>919.6754564191298</v>
      </c>
      <c r="M866">
        <v>402.4791579664742</v>
      </c>
      <c r="N866">
        <v>427.3242575455596</v>
      </c>
    </row>
    <row r="867" spans="1:14">
      <c r="A867">
        <v>865</v>
      </c>
      <c r="B867">
        <v>44.73204923955467</v>
      </c>
      <c r="C867">
        <v>2127.770395704268</v>
      </c>
      <c r="D867">
        <v>0.6030404683714183</v>
      </c>
      <c r="E867">
        <v>239.8373138990983</v>
      </c>
      <c r="F867">
        <v>11.72105915302556</v>
      </c>
      <c r="G867">
        <v>19453.08577419371</v>
      </c>
      <c r="H867">
        <v>0.3955723199367065</v>
      </c>
      <c r="I867">
        <v>0.188146973158936</v>
      </c>
      <c r="J867">
        <v>18.13612717550555</v>
      </c>
      <c r="K867">
        <v>2.832520156706463</v>
      </c>
      <c r="L867">
        <v>919.6754564191298</v>
      </c>
      <c r="M867">
        <v>402.4789714903602</v>
      </c>
      <c r="N867">
        <v>427.3230693894654</v>
      </c>
    </row>
    <row r="868" spans="1:14">
      <c r="A868">
        <v>866</v>
      </c>
      <c r="B868">
        <v>44.73180251118247</v>
      </c>
      <c r="C868">
        <v>2127.764301272929</v>
      </c>
      <c r="D868">
        <v>0.6030404553081822</v>
      </c>
      <c r="E868">
        <v>239.8367844789136</v>
      </c>
      <c r="F868">
        <v>11.7210927249725</v>
      </c>
      <c r="G868">
        <v>19453.08577419371</v>
      </c>
      <c r="H868">
        <v>0.3955721636314725</v>
      </c>
      <c r="I868">
        <v>0.1881469015815468</v>
      </c>
      <c r="J868">
        <v>18.13611274459761</v>
      </c>
      <c r="K868">
        <v>2.832520156706463</v>
      </c>
      <c r="L868">
        <v>919.6754564191298</v>
      </c>
      <c r="M868">
        <v>402.4791278516955</v>
      </c>
      <c r="N868">
        <v>427.324064787395</v>
      </c>
    </row>
    <row r="869" spans="1:14">
      <c r="A869">
        <v>867</v>
      </c>
      <c r="B869">
        <v>44.73182018520185</v>
      </c>
      <c r="C869">
        <v>2127.761021287524</v>
      </c>
      <c r="D869">
        <v>0.6030404663661646</v>
      </c>
      <c r="E869">
        <v>239.8364365034487</v>
      </c>
      <c r="F869">
        <v>11.72111079326715</v>
      </c>
      <c r="G869">
        <v>19453.08577419372</v>
      </c>
      <c r="H869">
        <v>0.3955721691839619</v>
      </c>
      <c r="I869">
        <v>0.1881468137400043</v>
      </c>
      <c r="J869">
        <v>18.13611236737527</v>
      </c>
      <c r="K869">
        <v>2.832520156706463</v>
      </c>
      <c r="L869">
        <v>919.6754564191298</v>
      </c>
      <c r="M869">
        <v>402.4792096300689</v>
      </c>
      <c r="N869">
        <v>427.324306516286</v>
      </c>
    </row>
    <row r="870" spans="1:14">
      <c r="A870">
        <v>868</v>
      </c>
      <c r="B870">
        <v>44.73162034731919</v>
      </c>
      <c r="C870">
        <v>2127.765400987776</v>
      </c>
      <c r="D870">
        <v>0.6030404315241464</v>
      </c>
      <c r="E870">
        <v>239.8369753627568</v>
      </c>
      <c r="F870">
        <v>11.72108666703976</v>
      </c>
      <c r="G870">
        <v>19453.08577419371</v>
      </c>
      <c r="H870">
        <v>0.3955720571968432</v>
      </c>
      <c r="I870">
        <v>0.1881469858923424</v>
      </c>
      <c r="J870">
        <v>18.13610421338698</v>
      </c>
      <c r="K870">
        <v>2.832520156706463</v>
      </c>
      <c r="L870">
        <v>919.6754564191298</v>
      </c>
      <c r="M870">
        <v>402.4791057656839</v>
      </c>
      <c r="N870">
        <v>427.324358305759</v>
      </c>
    </row>
    <row r="871" spans="1:14">
      <c r="A871">
        <v>869</v>
      </c>
      <c r="B871">
        <v>44.73164070174558</v>
      </c>
      <c r="C871">
        <v>2127.768250714536</v>
      </c>
      <c r="D871">
        <v>0.6030404264231728</v>
      </c>
      <c r="E871">
        <v>239.8372627628671</v>
      </c>
      <c r="F871">
        <v>11.72107096895125</v>
      </c>
      <c r="G871">
        <v>19453.08577419371</v>
      </c>
      <c r="H871">
        <v>0.3955720737058356</v>
      </c>
      <c r="I871">
        <v>0.188147050215114</v>
      </c>
      <c r="J871">
        <v>18.13610629316624</v>
      </c>
      <c r="K871">
        <v>2.832520156706463</v>
      </c>
      <c r="L871">
        <v>919.6754564191298</v>
      </c>
      <c r="M871">
        <v>402.4790344044048</v>
      </c>
      <c r="N871">
        <v>427.3240813628977</v>
      </c>
    </row>
    <row r="872" spans="1:14">
      <c r="A872">
        <v>870</v>
      </c>
      <c r="B872">
        <v>44.73146439281864</v>
      </c>
      <c r="C872">
        <v>2127.76632340001</v>
      </c>
      <c r="D872">
        <v>0.6030404106594137</v>
      </c>
      <c r="E872">
        <v>239.8371367252306</v>
      </c>
      <c r="F872">
        <v>11.72108158580804</v>
      </c>
      <c r="G872">
        <v>19453.08577419372</v>
      </c>
      <c r="H872">
        <v>0.395571965921983</v>
      </c>
      <c r="I872">
        <v>0.1881470582899086</v>
      </c>
      <c r="J872">
        <v>18.13609689951404</v>
      </c>
      <c r="K872">
        <v>2.832520156706463</v>
      </c>
      <c r="L872">
        <v>919.6754564191298</v>
      </c>
      <c r="M872">
        <v>402.4790867333629</v>
      </c>
      <c r="N872">
        <v>427.3246029213483</v>
      </c>
    </row>
    <row r="873" spans="1:14">
      <c r="A873">
        <v>871</v>
      </c>
      <c r="B873">
        <v>44.73150027000784</v>
      </c>
      <c r="C873">
        <v>2127.771065520993</v>
      </c>
      <c r="D873">
        <v>0.6030404034433466</v>
      </c>
      <c r="E873">
        <v>239.8376139863868</v>
      </c>
      <c r="F873">
        <v>11.72105546326702</v>
      </c>
      <c r="G873">
        <v>19453.08577419373</v>
      </c>
      <c r="H873">
        <v>0.3955719945426239</v>
      </c>
      <c r="I873">
        <v>0.1881471653916777</v>
      </c>
      <c r="J873">
        <v>18.13610047167536</v>
      </c>
      <c r="K873">
        <v>2.832520156706463</v>
      </c>
      <c r="L873">
        <v>919.6754564191298</v>
      </c>
      <c r="M873">
        <v>402.4789672805455</v>
      </c>
      <c r="N873">
        <v>427.3241344749406</v>
      </c>
    </row>
    <row r="874" spans="1:14">
      <c r="A874">
        <v>872</v>
      </c>
      <c r="B874">
        <v>44.73146465801231</v>
      </c>
      <c r="C874">
        <v>2127.771404114306</v>
      </c>
      <c r="D874">
        <v>0.6030403991771774</v>
      </c>
      <c r="E874">
        <v>239.8376638232721</v>
      </c>
      <c r="F874">
        <v>11.72105359808969</v>
      </c>
      <c r="G874">
        <v>19453.08577419373</v>
      </c>
      <c r="H874">
        <v>0.3955719736825416</v>
      </c>
      <c r="I874">
        <v>0.1881471869396008</v>
      </c>
      <c r="J874">
        <v>18.13609886332553</v>
      </c>
      <c r="K874">
        <v>2.832520156706463</v>
      </c>
      <c r="L874">
        <v>919.6754564191298</v>
      </c>
      <c r="M874">
        <v>402.4789580977009</v>
      </c>
      <c r="N874">
        <v>427.3241649852087</v>
      </c>
    </row>
    <row r="875" spans="1:14">
      <c r="A875">
        <v>873</v>
      </c>
      <c r="B875">
        <v>44.73156612186432</v>
      </c>
      <c r="C875">
        <v>2127.771713605164</v>
      </c>
      <c r="D875">
        <v>0.6030404088502854</v>
      </c>
      <c r="E875">
        <v>239.8376536201373</v>
      </c>
      <c r="F875">
        <v>11.72105189322684</v>
      </c>
      <c r="G875">
        <v>19453.08577419372</v>
      </c>
      <c r="H875">
        <v>0.3955720346413648</v>
      </c>
      <c r="I875">
        <v>0.1881471607003297</v>
      </c>
      <c r="J875">
        <v>18.13610394905102</v>
      </c>
      <c r="K875">
        <v>2.832520156706463</v>
      </c>
      <c r="L875">
        <v>919.6754564191298</v>
      </c>
      <c r="M875">
        <v>402.4789494429613</v>
      </c>
      <c r="N875">
        <v>427.3239429230539</v>
      </c>
    </row>
    <row r="876" spans="1:14">
      <c r="A876">
        <v>874</v>
      </c>
      <c r="B876">
        <v>44.73145411604206</v>
      </c>
      <c r="C876">
        <v>2127.774958097911</v>
      </c>
      <c r="D876">
        <v>0.6030403885657999</v>
      </c>
      <c r="E876">
        <v>239.8380376662292</v>
      </c>
      <c r="F876">
        <v>11.72103402062819</v>
      </c>
      <c r="G876">
        <v>19453.08577419371</v>
      </c>
      <c r="H876">
        <v>0.3955719732249751</v>
      </c>
      <c r="I876">
        <v>0.1881472763659989</v>
      </c>
      <c r="J876">
        <v>18.13609968611476</v>
      </c>
      <c r="K876">
        <v>2.832520156706463</v>
      </c>
      <c r="L876">
        <v>919.6754564191298</v>
      </c>
      <c r="M876">
        <v>402.4788719459356</v>
      </c>
      <c r="N876">
        <v>427.3239144299815</v>
      </c>
    </row>
    <row r="877" spans="1:14">
      <c r="A877">
        <v>875</v>
      </c>
      <c r="B877">
        <v>44.73148935608185</v>
      </c>
      <c r="C877">
        <v>2127.770989441015</v>
      </c>
      <c r="D877">
        <v>0.6030404026131934</v>
      </c>
      <c r="E877">
        <v>239.8376106051809</v>
      </c>
      <c r="F877">
        <v>11.72105588236177</v>
      </c>
      <c r="G877">
        <v>19453.08577419371</v>
      </c>
      <c r="H877">
        <v>0.3955719878944386</v>
      </c>
      <c r="I877">
        <v>0.1881471673645145</v>
      </c>
      <c r="J877">
        <v>18.13609990904438</v>
      </c>
      <c r="K877">
        <v>2.832520156706463</v>
      </c>
      <c r="L877">
        <v>919.6754564191298</v>
      </c>
      <c r="M877">
        <v>402.4789690832476</v>
      </c>
      <c r="N877">
        <v>427.3241599803486</v>
      </c>
    </row>
    <row r="878" spans="1:14">
      <c r="A878">
        <v>876</v>
      </c>
      <c r="B878">
        <v>44.7314298486065</v>
      </c>
      <c r="C878">
        <v>2127.769378380261</v>
      </c>
      <c r="D878">
        <v>0.6030403993472462</v>
      </c>
      <c r="E878">
        <v>239.8374685489791</v>
      </c>
      <c r="F878">
        <v>11.72106475707034</v>
      </c>
      <c r="G878">
        <v>19453.08577419373</v>
      </c>
      <c r="H878">
        <v>0.395571950219559</v>
      </c>
      <c r="I878">
        <v>0.1881471446931247</v>
      </c>
      <c r="J878">
        <v>18.13609636664568</v>
      </c>
      <c r="K878">
        <v>2.832520156706463</v>
      </c>
      <c r="L878">
        <v>919.6754564191298</v>
      </c>
      <c r="M878">
        <v>402.4790120074899</v>
      </c>
      <c r="N878">
        <v>427.3244287439746</v>
      </c>
    </row>
    <row r="879" spans="1:14">
      <c r="A879">
        <v>877</v>
      </c>
      <c r="B879">
        <v>44.73154143464224</v>
      </c>
      <c r="C879">
        <v>2127.77344766689</v>
      </c>
      <c r="D879">
        <v>0.6030404025417115</v>
      </c>
      <c r="E879">
        <v>239.8378439999698</v>
      </c>
      <c r="F879">
        <v>11.72104234097517</v>
      </c>
      <c r="G879">
        <v>19453.08577419373</v>
      </c>
      <c r="H879">
        <v>0.3955720226718789</v>
      </c>
      <c r="I879">
        <v>0.1881472118754609</v>
      </c>
      <c r="J879">
        <v>18.13610340259627</v>
      </c>
      <c r="K879">
        <v>2.832520156706463</v>
      </c>
      <c r="L879">
        <v>919.6754564191298</v>
      </c>
      <c r="M879">
        <v>402.4789066732772</v>
      </c>
      <c r="N879">
        <v>427.3238511451466</v>
      </c>
    </row>
    <row r="880" spans="1:14">
      <c r="A880">
        <v>878</v>
      </c>
      <c r="B880">
        <v>44.73154967289187</v>
      </c>
      <c r="C880">
        <v>2127.771141069867</v>
      </c>
      <c r="D880">
        <v>0.603040408673354</v>
      </c>
      <c r="E880">
        <v>239.8376009639634</v>
      </c>
      <c r="F880">
        <v>11.72105504709795</v>
      </c>
      <c r="G880">
        <v>19453.08577419371</v>
      </c>
      <c r="H880">
        <v>0.3955720238936028</v>
      </c>
      <c r="I880">
        <v>0.1881471523947166</v>
      </c>
      <c r="J880">
        <v>18.13610292642477</v>
      </c>
      <c r="K880">
        <v>2.832520156706463</v>
      </c>
      <c r="L880">
        <v>919.6754564191298</v>
      </c>
      <c r="M880">
        <v>402.4789634641809</v>
      </c>
      <c r="N880">
        <v>427.3240176996825</v>
      </c>
    </row>
    <row r="881" spans="1:14">
      <c r="A881">
        <v>879</v>
      </c>
      <c r="B881">
        <v>44.73154024333711</v>
      </c>
      <c r="C881">
        <v>2127.772016057534</v>
      </c>
      <c r="D881">
        <v>0.6030404051874336</v>
      </c>
      <c r="E881">
        <v>239.8376957960355</v>
      </c>
      <c r="F881">
        <v>11.72105022713673</v>
      </c>
      <c r="G881">
        <v>19453.08577419371</v>
      </c>
      <c r="H881">
        <v>0.3955720196332529</v>
      </c>
      <c r="I881">
        <v>0.188147177164175</v>
      </c>
      <c r="J881">
        <v>18.13610279487776</v>
      </c>
      <c r="K881">
        <v>2.832520156706463</v>
      </c>
      <c r="L881">
        <v>919.6754564191298</v>
      </c>
      <c r="M881">
        <v>402.4789419078039</v>
      </c>
      <c r="N881">
        <v>427.3239645004718</v>
      </c>
    </row>
    <row r="882" spans="1:14">
      <c r="A882">
        <v>880</v>
      </c>
      <c r="B882">
        <v>44.73135805226056</v>
      </c>
      <c r="C882">
        <v>2127.768647714916</v>
      </c>
      <c r="D882">
        <v>0.6030403914181347</v>
      </c>
      <c r="E882">
        <v>239.8374232458868</v>
      </c>
      <c r="F882">
        <v>11.72106878202664</v>
      </c>
      <c r="G882">
        <v>19453.08577419372</v>
      </c>
      <c r="H882">
        <v>0.3955719066715505</v>
      </c>
      <c r="I882">
        <v>0.1881471469796074</v>
      </c>
      <c r="J882">
        <v>18.13609254144044</v>
      </c>
      <c r="K882">
        <v>2.832520156706463</v>
      </c>
      <c r="L882">
        <v>919.6754564191298</v>
      </c>
      <c r="M882">
        <v>402.4790340930514</v>
      </c>
      <c r="N882">
        <v>427.3246547070503</v>
      </c>
    </row>
    <row r="883" spans="1:14">
      <c r="A883">
        <v>881</v>
      </c>
      <c r="B883">
        <v>44.73137105645888</v>
      </c>
      <c r="C883">
        <v>2127.771784622083</v>
      </c>
      <c r="D883">
        <v>0.6030403848025383</v>
      </c>
      <c r="E883">
        <v>239.8377435862256</v>
      </c>
      <c r="F883">
        <v>11.72105150202277</v>
      </c>
      <c r="G883">
        <v>19453.08577419372</v>
      </c>
      <c r="H883">
        <v>0.3955719192933862</v>
      </c>
      <c r="I883">
        <v>0.1881472205504716</v>
      </c>
      <c r="J883">
        <v>18.13609437022786</v>
      </c>
      <c r="K883">
        <v>2.832520156706463</v>
      </c>
      <c r="L883">
        <v>919.6754564191298</v>
      </c>
      <c r="M883">
        <v>402.4789559646203</v>
      </c>
      <c r="N883">
        <v>427.3243718273341</v>
      </c>
    </row>
    <row r="884" spans="1:14">
      <c r="A884">
        <v>882</v>
      </c>
      <c r="B884">
        <v>44.73129195878094</v>
      </c>
      <c r="C884">
        <v>2127.763426065412</v>
      </c>
      <c r="D884">
        <v>0.6030403973317424</v>
      </c>
      <c r="E884">
        <v>239.8369086041035</v>
      </c>
      <c r="F884">
        <v>11.72109754617976</v>
      </c>
      <c r="G884">
        <v>19453.08577419373</v>
      </c>
      <c r="H884">
        <v>0.3955718591640726</v>
      </c>
      <c r="I884">
        <v>0.1881470392261581</v>
      </c>
      <c r="J884">
        <v>18.13608731719863</v>
      </c>
      <c r="K884">
        <v>2.832520156706463</v>
      </c>
      <c r="L884">
        <v>919.6754564191298</v>
      </c>
      <c r="M884">
        <v>402.4791647122906</v>
      </c>
      <c r="N884">
        <v>427.3252119845802</v>
      </c>
    </row>
    <row r="885" spans="1:14">
      <c r="A885">
        <v>883</v>
      </c>
      <c r="B885">
        <v>44.73142310207191</v>
      </c>
      <c r="C885">
        <v>2127.768289732421</v>
      </c>
      <c r="D885">
        <v>0.6030404004104561</v>
      </c>
      <c r="E885">
        <v>239.8373585069492</v>
      </c>
      <c r="F885">
        <v>11.72107075401648</v>
      </c>
      <c r="G885">
        <v>19453.08577419373</v>
      </c>
      <c r="H885">
        <v>0.3955719446101984</v>
      </c>
      <c r="I885">
        <v>0.1881471188209771</v>
      </c>
      <c r="J885">
        <v>18.13609560939291</v>
      </c>
      <c r="K885">
        <v>2.832520156706463</v>
      </c>
      <c r="L885">
        <v>919.6754564191298</v>
      </c>
      <c r="M885">
        <v>402.4790401355105</v>
      </c>
      <c r="N885">
        <v>427.3245384527286</v>
      </c>
    </row>
    <row r="886" spans="1:14">
      <c r="A886">
        <v>884</v>
      </c>
      <c r="B886">
        <v>44.73132505440721</v>
      </c>
      <c r="C886">
        <v>2127.76774267203</v>
      </c>
      <c r="D886">
        <v>0.6030403902964994</v>
      </c>
      <c r="E886">
        <v>239.8373429428294</v>
      </c>
      <c r="F886">
        <v>11.72107376756604</v>
      </c>
      <c r="G886">
        <v>19453.08577419372</v>
      </c>
      <c r="H886">
        <v>0.3955718855155866</v>
      </c>
      <c r="I886">
        <v>0.1881471361231984</v>
      </c>
      <c r="J886">
        <v>18.13609058389409</v>
      </c>
      <c r="K886">
        <v>2.832520156706463</v>
      </c>
      <c r="L886">
        <v>919.6754564191298</v>
      </c>
      <c r="M886">
        <v>402.4790563855474</v>
      </c>
      <c r="N886">
        <v>427.3247874091934</v>
      </c>
    </row>
    <row r="887" spans="1:14">
      <c r="A887">
        <v>885</v>
      </c>
      <c r="B887">
        <v>44.73133694007191</v>
      </c>
      <c r="C887">
        <v>2127.770325560853</v>
      </c>
      <c r="D887">
        <v>0.6030403845480213</v>
      </c>
      <c r="E887">
        <v>239.8376065154368</v>
      </c>
      <c r="F887">
        <v>11.72105953941835</v>
      </c>
      <c r="G887">
        <v>19453.08577419372</v>
      </c>
      <c r="H887">
        <v>0.3955718968620092</v>
      </c>
      <c r="I887">
        <v>0.188147194349924</v>
      </c>
      <c r="J887">
        <v>18.13609213778328</v>
      </c>
      <c r="K887">
        <v>2.832520156706463</v>
      </c>
      <c r="L887">
        <v>919.6754564191298</v>
      </c>
      <c r="M887">
        <v>402.4789937947144</v>
      </c>
      <c r="N887">
        <v>427.3245695738374</v>
      </c>
    </row>
    <row r="888" spans="1:14">
      <c r="A888">
        <v>886</v>
      </c>
      <c r="B888">
        <v>44.73139644962216</v>
      </c>
      <c r="C888">
        <v>2127.764049049397</v>
      </c>
      <c r="D888">
        <v>0.6030404091870205</v>
      </c>
      <c r="E888">
        <v>239.836928997091</v>
      </c>
      <c r="F888">
        <v>11.72109411438192</v>
      </c>
      <c r="G888">
        <v>19453.08577419373</v>
      </c>
      <c r="H888">
        <v>0.3955719219781405</v>
      </c>
      <c r="I888">
        <v>0.1881470238255827</v>
      </c>
      <c r="J888">
        <v>18.13609270366811</v>
      </c>
      <c r="K888">
        <v>2.832520156706463</v>
      </c>
      <c r="L888">
        <v>919.6754564191298</v>
      </c>
      <c r="M888">
        <v>402.4791445497903</v>
      </c>
      <c r="N888">
        <v>427.3249270453238</v>
      </c>
    </row>
    <row r="889" spans="1:14">
      <c r="A889">
        <v>887</v>
      </c>
      <c r="B889">
        <v>44.73148837806453</v>
      </c>
      <c r="C889">
        <v>2127.765288056542</v>
      </c>
      <c r="D889">
        <v>0.6030404175589458</v>
      </c>
      <c r="E889">
        <v>239.8370187556956</v>
      </c>
      <c r="F889">
        <v>11.72108728913693</v>
      </c>
      <c r="G889">
        <v>19453.08577419371</v>
      </c>
      <c r="H889">
        <v>0.3955719783474876</v>
      </c>
      <c r="I889">
        <v>0.1881470270790233</v>
      </c>
      <c r="J889">
        <v>18.13609770124279</v>
      </c>
      <c r="K889">
        <v>2.832520156706463</v>
      </c>
      <c r="L889">
        <v>919.6754564191298</v>
      </c>
      <c r="M889">
        <v>402.4791099584945</v>
      </c>
      <c r="N889">
        <v>427.3246220793484</v>
      </c>
    </row>
    <row r="890" spans="1:14">
      <c r="A890">
        <v>888</v>
      </c>
      <c r="B890">
        <v>44.73156185113051</v>
      </c>
      <c r="C890">
        <v>2127.767801992923</v>
      </c>
      <c r="D890">
        <v>0.6030404195377684</v>
      </c>
      <c r="E890">
        <v>239.8372490754866</v>
      </c>
      <c r="F890">
        <v>11.72107344078952</v>
      </c>
      <c r="G890">
        <v>19453.08577419372</v>
      </c>
      <c r="H890">
        <v>0.3955720260294259</v>
      </c>
      <c r="I890">
        <v>0.1881470653490216</v>
      </c>
      <c r="J890">
        <v>18.13610226193425</v>
      </c>
      <c r="K890">
        <v>2.832520156706463</v>
      </c>
      <c r="L890">
        <v>919.6754564191298</v>
      </c>
      <c r="M890">
        <v>402.4790463794579</v>
      </c>
      <c r="N890">
        <v>427.3242716126339</v>
      </c>
    </row>
    <row r="891" spans="1:14">
      <c r="A891">
        <v>889</v>
      </c>
      <c r="B891">
        <v>44.73158843681857</v>
      </c>
      <c r="C891">
        <v>2127.7686150417</v>
      </c>
      <c r="D891">
        <v>0.6030404212728094</v>
      </c>
      <c r="E891">
        <v>239.8373220186483</v>
      </c>
      <c r="F891">
        <v>11.72106896201097</v>
      </c>
      <c r="G891">
        <v>19453.08577419371</v>
      </c>
      <c r="H891">
        <v>0.3955720428480969</v>
      </c>
      <c r="I891">
        <v>0.1881470791058225</v>
      </c>
      <c r="J891">
        <v>18.13610388966165</v>
      </c>
      <c r="K891">
        <v>2.832520156706463</v>
      </c>
      <c r="L891">
        <v>919.6754564191298</v>
      </c>
      <c r="M891">
        <v>402.4790237042093</v>
      </c>
      <c r="N891">
        <v>427.3241331813463</v>
      </c>
    </row>
    <row r="892" spans="1:14">
      <c r="A892">
        <v>890</v>
      </c>
      <c r="B892">
        <v>44.73154870719389</v>
      </c>
      <c r="C892">
        <v>2127.767986658465</v>
      </c>
      <c r="D892">
        <v>0.6030404169524627</v>
      </c>
      <c r="E892">
        <v>239.8372738899344</v>
      </c>
      <c r="F892">
        <v>11.72107242353651</v>
      </c>
      <c r="G892">
        <v>19453.08577419373</v>
      </c>
      <c r="H892">
        <v>0.3955720185586259</v>
      </c>
      <c r="I892">
        <v>0.1881470735043075</v>
      </c>
      <c r="J892">
        <v>18.13610167983585</v>
      </c>
      <c r="K892">
        <v>2.832520156706463</v>
      </c>
      <c r="L892">
        <v>919.6754564191298</v>
      </c>
      <c r="M892">
        <v>402.4790426673665</v>
      </c>
      <c r="N892">
        <v>427.3242876490999</v>
      </c>
    </row>
    <row r="893" spans="1:14">
      <c r="A893">
        <v>891</v>
      </c>
      <c r="B893">
        <v>44.73149116774048</v>
      </c>
      <c r="C893">
        <v>2127.768733100096</v>
      </c>
      <c r="D893">
        <v>0.6030404083992762</v>
      </c>
      <c r="E893">
        <v>239.8373756240128</v>
      </c>
      <c r="F893">
        <v>11.72106831167215</v>
      </c>
      <c r="G893">
        <v>19453.08577419372</v>
      </c>
      <c r="H893">
        <v>0.3955719855515752</v>
      </c>
      <c r="I893">
        <v>0.1881471100875759</v>
      </c>
      <c r="J893">
        <v>18.13609913655065</v>
      </c>
      <c r="K893">
        <v>2.832520156706463</v>
      </c>
      <c r="L893">
        <v>919.6754564191298</v>
      </c>
      <c r="M893">
        <v>402.4790257334141</v>
      </c>
      <c r="N893">
        <v>427.3243471661715</v>
      </c>
    </row>
    <row r="894" spans="1:14">
      <c r="A894">
        <v>892</v>
      </c>
      <c r="B894">
        <v>44.73162563419704</v>
      </c>
      <c r="C894">
        <v>2127.762047469739</v>
      </c>
      <c r="D894">
        <v>0.6030404415085414</v>
      </c>
      <c r="E894">
        <v>239.8366249635675</v>
      </c>
      <c r="F894">
        <v>11.72110514038155</v>
      </c>
      <c r="G894">
        <v>19453.08577419373</v>
      </c>
      <c r="H894">
        <v>0.3955720552959354</v>
      </c>
      <c r="I894">
        <v>0.1881469000593175</v>
      </c>
      <c r="J894">
        <v>18.13610319761023</v>
      </c>
      <c r="K894">
        <v>2.832520156706463</v>
      </c>
      <c r="L894">
        <v>919.6754564191298</v>
      </c>
      <c r="M894">
        <v>402.4791897614156</v>
      </c>
      <c r="N894">
        <v>427.3246321248978</v>
      </c>
    </row>
    <row r="895" spans="1:14">
      <c r="A895">
        <v>893</v>
      </c>
      <c r="B895">
        <v>44.73156754012446</v>
      </c>
      <c r="C895">
        <v>2127.770390712698</v>
      </c>
      <c r="D895">
        <v>0.6030404126540433</v>
      </c>
      <c r="E895">
        <v>239.8375157162392</v>
      </c>
      <c r="F895">
        <v>11.72105918052218</v>
      </c>
      <c r="G895">
        <v>19453.08577419373</v>
      </c>
      <c r="H895">
        <v>0.3955720335258912</v>
      </c>
      <c r="I895">
        <v>0.1881471267976466</v>
      </c>
      <c r="J895">
        <v>18.13610351291612</v>
      </c>
      <c r="K895">
        <v>2.832520156706463</v>
      </c>
      <c r="L895">
        <v>919.6754564191298</v>
      </c>
      <c r="M895">
        <v>402.4789828233029</v>
      </c>
      <c r="N895">
        <v>427.3240542087694</v>
      </c>
    </row>
    <row r="896" spans="1:14">
      <c r="A896">
        <v>894</v>
      </c>
      <c r="B896">
        <v>44.73143395562015</v>
      </c>
      <c r="C896">
        <v>2127.767294295068</v>
      </c>
      <c r="D896">
        <v>0.6030404051129296</v>
      </c>
      <c r="E896">
        <v>239.8372503372512</v>
      </c>
      <c r="F896">
        <v>11.72107623750693</v>
      </c>
      <c r="G896">
        <v>19453.08577419372</v>
      </c>
      <c r="H896">
        <v>0.3955719493701389</v>
      </c>
      <c r="I896">
        <v>0.1881470920017541</v>
      </c>
      <c r="J896">
        <v>18.13609577458003</v>
      </c>
      <c r="K896">
        <v>2.832520156706463</v>
      </c>
      <c r="L896">
        <v>919.6754564191298</v>
      </c>
      <c r="M896">
        <v>402.4790633937485</v>
      </c>
      <c r="N896">
        <v>427.3245871179656</v>
      </c>
    </row>
    <row r="897" spans="1:14">
      <c r="A897">
        <v>895</v>
      </c>
      <c r="B897">
        <v>44.73150131590232</v>
      </c>
      <c r="C897">
        <v>2127.765791442559</v>
      </c>
      <c r="D897">
        <v>0.6030404168370501</v>
      </c>
      <c r="E897">
        <v>239.837065930668</v>
      </c>
      <c r="F897">
        <v>11.72108451616659</v>
      </c>
      <c r="G897">
        <v>19453.08577419372</v>
      </c>
      <c r="H897">
        <v>0.3955719870566763</v>
      </c>
      <c r="I897">
        <v>0.1881470334245758</v>
      </c>
      <c r="J897">
        <v>18.13609851331775</v>
      </c>
      <c r="K897">
        <v>2.832520156706463</v>
      </c>
      <c r="L897">
        <v>919.6754564191298</v>
      </c>
      <c r="M897">
        <v>402.47909896844</v>
      </c>
      <c r="N897">
        <v>427.3245706940413</v>
      </c>
    </row>
    <row r="898" spans="1:14">
      <c r="A898">
        <v>896</v>
      </c>
      <c r="B898">
        <v>44.73144728631873</v>
      </c>
      <c r="C898">
        <v>2127.766893960061</v>
      </c>
      <c r="D898">
        <v>0.6030404077140344</v>
      </c>
      <c r="E898">
        <v>239.8372033933604</v>
      </c>
      <c r="F898">
        <v>11.72107844280355</v>
      </c>
      <c r="G898">
        <v>19453.08577419372</v>
      </c>
      <c r="H898">
        <v>0.3955719569041631</v>
      </c>
      <c r="I898">
        <v>0.1881470761827224</v>
      </c>
      <c r="J898">
        <v>18.13609627297488</v>
      </c>
      <c r="K898">
        <v>2.832520156706463</v>
      </c>
      <c r="L898">
        <v>919.6754564191298</v>
      </c>
      <c r="M898">
        <v>402.479074475564</v>
      </c>
      <c r="N898">
        <v>427.3246083397523</v>
      </c>
    </row>
    <row r="899" spans="1:14">
      <c r="A899">
        <v>897</v>
      </c>
      <c r="B899">
        <v>44.73149291509829</v>
      </c>
      <c r="C899">
        <v>2127.767938270213</v>
      </c>
      <c r="D899">
        <v>0.603040410380227</v>
      </c>
      <c r="E899">
        <v>239.8372925808512</v>
      </c>
      <c r="F899">
        <v>11.72107269008917</v>
      </c>
      <c r="G899">
        <v>19453.08577419372</v>
      </c>
      <c r="H899">
        <v>0.3955719855625315</v>
      </c>
      <c r="I899">
        <v>0.1881470882296258</v>
      </c>
      <c r="J899">
        <v>18.13609891308583</v>
      </c>
      <c r="K899">
        <v>2.832520156706463</v>
      </c>
      <c r="L899">
        <v>919.6754564191298</v>
      </c>
      <c r="M899">
        <v>402.4790468472765</v>
      </c>
      <c r="N899">
        <v>427.3244229160467</v>
      </c>
    </row>
    <row r="900" spans="1:14">
      <c r="A900">
        <v>898</v>
      </c>
      <c r="B900">
        <v>44.73150721945385</v>
      </c>
      <c r="C900">
        <v>2127.765679286642</v>
      </c>
      <c r="D900">
        <v>0.603040416226974</v>
      </c>
      <c r="E900">
        <v>239.8370522893229</v>
      </c>
      <c r="F900">
        <v>11.7210851339926</v>
      </c>
      <c r="G900">
        <v>19453.08577419372</v>
      </c>
      <c r="H900">
        <v>0.3955719907243937</v>
      </c>
      <c r="I900">
        <v>0.1881470258307371</v>
      </c>
      <c r="J900">
        <v>18.13609874096918</v>
      </c>
      <c r="K900">
        <v>2.832520156706463</v>
      </c>
      <c r="L900">
        <v>919.6754564191298</v>
      </c>
      <c r="M900">
        <v>402.4791042597291</v>
      </c>
      <c r="N900">
        <v>427.3245916527624</v>
      </c>
    </row>
    <row r="901" spans="1:14">
      <c r="A901">
        <v>899</v>
      </c>
      <c r="B901">
        <v>44.73143109477367</v>
      </c>
      <c r="C901">
        <v>2127.763746299677</v>
      </c>
      <c r="D901">
        <v>0.6030404132012359</v>
      </c>
      <c r="E901">
        <v>239.8368834507283</v>
      </c>
      <c r="F901">
        <v>11.72109578212251</v>
      </c>
      <c r="G901">
        <v>19453.08577419373</v>
      </c>
      <c r="H901">
        <v>0.3955719424697355</v>
      </c>
      <c r="I901">
        <v>0.1881470023719838</v>
      </c>
      <c r="J901">
        <v>18.13609427447322</v>
      </c>
      <c r="K901">
        <v>2.832520156706463</v>
      </c>
      <c r="L901">
        <v>919.6754564191298</v>
      </c>
      <c r="M901">
        <v>402.4791538471002</v>
      </c>
      <c r="N901">
        <v>427.3249060165409</v>
      </c>
    </row>
    <row r="902" spans="1:14">
      <c r="A902">
        <v>900</v>
      </c>
      <c r="B902">
        <v>44.7313524008108</v>
      </c>
      <c r="C902">
        <v>2127.758873173226</v>
      </c>
      <c r="D902">
        <v>0.6030404163034417</v>
      </c>
      <c r="E902">
        <v>239.8364104944585</v>
      </c>
      <c r="F902">
        <v>11.72112262650916</v>
      </c>
      <c r="G902">
        <v>19453.08577419371</v>
      </c>
      <c r="H902">
        <v>0.3955718881620815</v>
      </c>
      <c r="I902">
        <v>0.1881469060538116</v>
      </c>
      <c r="J902">
        <v>18.13608855313995</v>
      </c>
      <c r="K902">
        <v>2.832520156706463</v>
      </c>
      <c r="L902">
        <v>919.6754564191298</v>
      </c>
      <c r="M902">
        <v>402.479277211002</v>
      </c>
      <c r="N902">
        <v>427.3254703473109</v>
      </c>
    </row>
    <row r="903" spans="1:14">
      <c r="A903">
        <v>901</v>
      </c>
      <c r="B903">
        <v>44.73140552206778</v>
      </c>
      <c r="C903">
        <v>2127.764568180813</v>
      </c>
      <c r="D903">
        <v>0.6030404083940943</v>
      </c>
      <c r="E903">
        <v>239.8369794852381</v>
      </c>
      <c r="F903">
        <v>11.7210912546726</v>
      </c>
      <c r="G903">
        <v>19453.08577419373</v>
      </c>
      <c r="H903">
        <v>0.3955719285050481</v>
      </c>
      <c r="I903">
        <v>0.1881470312932588</v>
      </c>
      <c r="J903">
        <v>18.13609333397984</v>
      </c>
      <c r="K903">
        <v>2.832520156706463</v>
      </c>
      <c r="L903">
        <v>919.6754564191298</v>
      </c>
      <c r="M903">
        <v>402.479133692959</v>
      </c>
      <c r="N903">
        <v>427.3248882476299</v>
      </c>
    </row>
    <row r="904" spans="1:14">
      <c r="A904">
        <v>902</v>
      </c>
      <c r="B904">
        <v>44.73136714719345</v>
      </c>
      <c r="C904">
        <v>2127.767084197413</v>
      </c>
      <c r="D904">
        <v>0.6030403974217984</v>
      </c>
      <c r="E904">
        <v>239.837257028292</v>
      </c>
      <c r="F904">
        <v>11.72107739485665</v>
      </c>
      <c r="G904">
        <v>19453.08577419371</v>
      </c>
      <c r="H904">
        <v>0.395571909714016</v>
      </c>
      <c r="I904">
        <v>0.1881471051374692</v>
      </c>
      <c r="J904">
        <v>18.13609240130027</v>
      </c>
      <c r="K904">
        <v>2.832520156706463</v>
      </c>
      <c r="L904">
        <v>919.6754564191298</v>
      </c>
      <c r="M904">
        <v>402.4790728251411</v>
      </c>
      <c r="N904">
        <v>427.3247681335237</v>
      </c>
    </row>
    <row r="905" spans="1:14">
      <c r="A905">
        <v>903</v>
      </c>
      <c r="B905">
        <v>44.73147689688608</v>
      </c>
      <c r="C905">
        <v>2127.767346391672</v>
      </c>
      <c r="D905">
        <v>0.6030404098527904</v>
      </c>
      <c r="E905">
        <v>239.8372378725514</v>
      </c>
      <c r="F905">
        <v>11.72107595052618</v>
      </c>
      <c r="G905">
        <v>19453.08577419373</v>
      </c>
      <c r="H905">
        <v>0.3955719751335852</v>
      </c>
      <c r="I905">
        <v>0.1881470784819332</v>
      </c>
      <c r="J905">
        <v>18.13609789931376</v>
      </c>
      <c r="K905">
        <v>2.832520156706463</v>
      </c>
      <c r="L905">
        <v>919.6754564191298</v>
      </c>
      <c r="M905">
        <v>402.4790620840326</v>
      </c>
      <c r="N905">
        <v>427.3245053052398</v>
      </c>
    </row>
    <row r="906" spans="1:14">
      <c r="A906">
        <v>904</v>
      </c>
      <c r="B906">
        <v>44.73141506609186</v>
      </c>
      <c r="C906">
        <v>2127.771163487717</v>
      </c>
      <c r="D906">
        <v>0.6030403930111112</v>
      </c>
      <c r="E906">
        <v>239.8376605440563</v>
      </c>
      <c r="F906">
        <v>11.72105492360683</v>
      </c>
      <c r="G906">
        <v>19453.08577419373</v>
      </c>
      <c r="H906">
        <v>0.3955719445849539</v>
      </c>
      <c r="I906">
        <v>0.1881471909814506</v>
      </c>
      <c r="J906">
        <v>18.13609630692742</v>
      </c>
      <c r="K906">
        <v>2.832520156706463</v>
      </c>
      <c r="L906">
        <v>919.6754564191298</v>
      </c>
      <c r="M906">
        <v>402.4789704254666</v>
      </c>
      <c r="N906">
        <v>427.3243376465813</v>
      </c>
    </row>
    <row r="907" spans="1:14">
      <c r="A907">
        <v>905</v>
      </c>
      <c r="B907">
        <v>44.73151368444699</v>
      </c>
      <c r="C907">
        <v>2127.767941002698</v>
      </c>
      <c r="D907">
        <v>0.6030404132416605</v>
      </c>
      <c r="E907">
        <v>239.8372839650852</v>
      </c>
      <c r="F907">
        <v>11.72107267503694</v>
      </c>
      <c r="G907">
        <v>19453.08577419373</v>
      </c>
      <c r="H907">
        <v>0.3955719977872229</v>
      </c>
      <c r="I907">
        <v>0.1881470827511938</v>
      </c>
      <c r="J907">
        <v>18.1360999416868</v>
      </c>
      <c r="K907">
        <v>2.832520156706463</v>
      </c>
      <c r="L907">
        <v>919.6754564191298</v>
      </c>
      <c r="M907">
        <v>402.4790453207557</v>
      </c>
      <c r="N907">
        <v>427.3243712162165</v>
      </c>
    </row>
    <row r="908" spans="1:14">
      <c r="A908">
        <v>906</v>
      </c>
      <c r="B908">
        <v>44.73169200760223</v>
      </c>
      <c r="C908">
        <v>2127.767491984316</v>
      </c>
      <c r="D908">
        <v>0.6030404368476709</v>
      </c>
      <c r="E908">
        <v>239.8371618292849</v>
      </c>
      <c r="F908">
        <v>11.72107514851072</v>
      </c>
      <c r="G908">
        <v>19453.08577419373</v>
      </c>
      <c r="H908">
        <v>0.3955721026951514</v>
      </c>
      <c r="I908">
        <v>0.188147018325617</v>
      </c>
      <c r="J908">
        <v>18.13610855499245</v>
      </c>
      <c r="K908">
        <v>2.832520156706463</v>
      </c>
      <c r="L908">
        <v>919.6754564191298</v>
      </c>
      <c r="M908">
        <v>402.4790490445262</v>
      </c>
      <c r="N908">
        <v>427.324013706033</v>
      </c>
    </row>
    <row r="909" spans="1:14">
      <c r="A909">
        <v>907</v>
      </c>
      <c r="B909">
        <v>44.73154421219974</v>
      </c>
      <c r="C909">
        <v>2127.770730390524</v>
      </c>
      <c r="D909">
        <v>0.6030404095202737</v>
      </c>
      <c r="E909">
        <v>239.8375609053727</v>
      </c>
      <c r="F909">
        <v>11.7210573093695</v>
      </c>
      <c r="G909">
        <v>19453.08577419372</v>
      </c>
      <c r="H909">
        <v>0.3955720203359182</v>
      </c>
      <c r="I909">
        <v>0.1881471417506065</v>
      </c>
      <c r="J909">
        <v>18.13610249745417</v>
      </c>
      <c r="K909">
        <v>2.832520156706463</v>
      </c>
      <c r="L909">
        <v>919.6754564191298</v>
      </c>
      <c r="M909">
        <v>402.4789757336991</v>
      </c>
      <c r="N909">
        <v>427.3240841675198</v>
      </c>
    </row>
    <row r="910" spans="1:14">
      <c r="A910">
        <v>908</v>
      </c>
      <c r="B910">
        <v>44.73145949480138</v>
      </c>
      <c r="C910">
        <v>2127.770030876324</v>
      </c>
      <c r="D910">
        <v>0.6030404015536768</v>
      </c>
      <c r="E910">
        <v>239.8375240915173</v>
      </c>
      <c r="F910">
        <v>11.72106116272109</v>
      </c>
      <c r="G910">
        <v>19453.08577419373</v>
      </c>
      <c r="H910">
        <v>0.3955719691259332</v>
      </c>
      <c r="I910">
        <v>0.1881471496858477</v>
      </c>
      <c r="J910">
        <v>18.1360980669174</v>
      </c>
      <c r="K910">
        <v>2.832520156706463</v>
      </c>
      <c r="L910">
        <v>919.6754564191298</v>
      </c>
      <c r="M910">
        <v>402.4789966357244</v>
      </c>
      <c r="N910">
        <v>427.3243317716683</v>
      </c>
    </row>
    <row r="911" spans="1:14">
      <c r="A911">
        <v>909</v>
      </c>
      <c r="B911">
        <v>44.73151684073121</v>
      </c>
      <c r="C911">
        <v>2127.768016556379</v>
      </c>
      <c r="D911">
        <v>0.6030404131418544</v>
      </c>
      <c r="E911">
        <v>239.837290597365</v>
      </c>
      <c r="F911">
        <v>11.72107225884016</v>
      </c>
      <c r="G911">
        <v>19453.08577419373</v>
      </c>
      <c r="H911">
        <v>0.3955719998640952</v>
      </c>
      <c r="I911">
        <v>0.1881470829262676</v>
      </c>
      <c r="J911">
        <v>18.13610012102098</v>
      </c>
      <c r="K911">
        <v>2.832520156706463</v>
      </c>
      <c r="L911">
        <v>919.6754564191298</v>
      </c>
      <c r="M911">
        <v>402.4790439929337</v>
      </c>
      <c r="N911">
        <v>427.3243644351897</v>
      </c>
    </row>
    <row r="912" spans="1:14">
      <c r="A912">
        <v>910</v>
      </c>
      <c r="B912">
        <v>44.7313589146916</v>
      </c>
      <c r="C912">
        <v>2127.763266341064</v>
      </c>
      <c r="D912">
        <v>0.6030404065404241</v>
      </c>
      <c r="E912">
        <v>239.8368637774921</v>
      </c>
      <c r="F912">
        <v>11.72109842604487</v>
      </c>
      <c r="G912">
        <v>19453.08577419371</v>
      </c>
      <c r="H912">
        <v>0.3955718987109171</v>
      </c>
      <c r="I912">
        <v>0.1881470143717843</v>
      </c>
      <c r="J912">
        <v>18.13609055528526</v>
      </c>
      <c r="K912">
        <v>2.832520156706463</v>
      </c>
      <c r="L912">
        <v>919.6754564191298</v>
      </c>
      <c r="M912">
        <v>402.4791666648864</v>
      </c>
      <c r="N912">
        <v>427.325086429085</v>
      </c>
    </row>
    <row r="913" spans="1:14">
      <c r="A913">
        <v>911</v>
      </c>
      <c r="B913">
        <v>44.73147946171764</v>
      </c>
      <c r="C913">
        <v>2127.769893676037</v>
      </c>
      <c r="D913">
        <v>0.6030404032789806</v>
      </c>
      <c r="E913">
        <v>239.8375014902148</v>
      </c>
      <c r="F913">
        <v>11.72106191850439</v>
      </c>
      <c r="G913">
        <v>19453.08577419372</v>
      </c>
      <c r="H913">
        <v>0.3955719807319837</v>
      </c>
      <c r="I913">
        <v>0.1881471399448796</v>
      </c>
      <c r="J913">
        <v>18.1360989878796</v>
      </c>
      <c r="K913">
        <v>2.832520156706463</v>
      </c>
      <c r="L913">
        <v>919.6754564191298</v>
      </c>
      <c r="M913">
        <v>402.478999572954</v>
      </c>
      <c r="N913">
        <v>427.3242991418036</v>
      </c>
    </row>
    <row r="914" spans="1:14">
      <c r="A914">
        <v>912</v>
      </c>
      <c r="B914">
        <v>44.73135428055453</v>
      </c>
      <c r="C914">
        <v>2127.768477298813</v>
      </c>
      <c r="D914">
        <v>0.6030403916942392</v>
      </c>
      <c r="E914">
        <v>239.8374072341879</v>
      </c>
      <c r="F914">
        <v>11.72106972078425</v>
      </c>
      <c r="G914">
        <v>19453.08577419371</v>
      </c>
      <c r="H914">
        <v>0.3955719042875713</v>
      </c>
      <c r="I914">
        <v>0.1881471431650389</v>
      </c>
      <c r="J914">
        <v>18.13609229093649</v>
      </c>
      <c r="K914">
        <v>2.832520156706463</v>
      </c>
      <c r="L914">
        <v>919.6754564191298</v>
      </c>
      <c r="M914">
        <v>402.4790391088194</v>
      </c>
      <c r="N914">
        <v>427.3246844502814</v>
      </c>
    </row>
    <row r="915" spans="1:14">
      <c r="A915">
        <v>913</v>
      </c>
      <c r="B915">
        <v>44.73132888637596</v>
      </c>
      <c r="C915">
        <v>2127.771445320554</v>
      </c>
      <c r="D915">
        <v>0.6030403811306713</v>
      </c>
      <c r="E915">
        <v>239.8377259618254</v>
      </c>
      <c r="F915">
        <v>11.72105337110072</v>
      </c>
      <c r="G915">
        <v>19453.08577419372</v>
      </c>
      <c r="H915">
        <v>0.3955718936240716</v>
      </c>
      <c r="I915">
        <v>0.1881472261940359</v>
      </c>
      <c r="J915">
        <v>18.13609217665022</v>
      </c>
      <c r="K915">
        <v>2.832520156706463</v>
      </c>
      <c r="L915">
        <v>919.6754564191298</v>
      </c>
      <c r="M915">
        <v>402.4789648321696</v>
      </c>
      <c r="N915">
        <v>427.3244813079009</v>
      </c>
    </row>
    <row r="916" spans="1:14">
      <c r="A916">
        <v>914</v>
      </c>
      <c r="B916">
        <v>44.73141415507528</v>
      </c>
      <c r="C916">
        <v>2127.766747783357</v>
      </c>
      <c r="D916">
        <v>0.6030404049091304</v>
      </c>
      <c r="E916">
        <v>239.8372019409491</v>
      </c>
      <c r="F916">
        <v>11.72107924803683</v>
      </c>
      <c r="G916">
        <v>19453.08577419373</v>
      </c>
      <c r="H916">
        <v>0.3955719368562315</v>
      </c>
      <c r="I916">
        <v>0.1881470842410557</v>
      </c>
      <c r="J916">
        <v>18.13609459917287</v>
      </c>
      <c r="K916">
        <v>2.832520156706463</v>
      </c>
      <c r="L916">
        <v>919.6754564191298</v>
      </c>
      <c r="M916">
        <v>402.4790778737669</v>
      </c>
      <c r="N916">
        <v>427.3246794083694</v>
      </c>
    </row>
    <row r="917" spans="1:14">
      <c r="A917">
        <v>915</v>
      </c>
      <c r="B917">
        <v>44.73134416970875</v>
      </c>
      <c r="C917">
        <v>2127.768615542396</v>
      </c>
      <c r="D917">
        <v>0.603040389875962</v>
      </c>
      <c r="E917">
        <v>239.8374258978594</v>
      </c>
      <c r="F917">
        <v>11.72106895925282</v>
      </c>
      <c r="G917">
        <v>19453.08577419372</v>
      </c>
      <c r="H917">
        <v>0.3955718985213673</v>
      </c>
      <c r="I917">
        <v>0.1881471494980718</v>
      </c>
      <c r="J917">
        <v>18.13609184349644</v>
      </c>
      <c r="K917">
        <v>2.832520156706463</v>
      </c>
      <c r="L917">
        <v>919.6754564191298</v>
      </c>
      <c r="M917">
        <v>402.4790362064954</v>
      </c>
      <c r="N917">
        <v>427.3246961300417</v>
      </c>
    </row>
    <row r="918" spans="1:14">
      <c r="A918">
        <v>916</v>
      </c>
      <c r="B918">
        <v>44.73122714164752</v>
      </c>
      <c r="C918">
        <v>2127.768865220517</v>
      </c>
      <c r="D918">
        <v>0.6030403763758884</v>
      </c>
      <c r="E918">
        <v>239.8375010263688</v>
      </c>
      <c r="F918">
        <v>11.72106758387107</v>
      </c>
      <c r="G918">
        <v>19453.08577419371</v>
      </c>
      <c r="H918">
        <v>0.3955718294301018</v>
      </c>
      <c r="I918">
        <v>0.1881471925640882</v>
      </c>
      <c r="J918">
        <v>18.1360861941468</v>
      </c>
      <c r="K918">
        <v>2.832520156706463</v>
      </c>
      <c r="L918">
        <v>919.6754564191298</v>
      </c>
      <c r="M918">
        <v>402.4790331396191</v>
      </c>
      <c r="N918">
        <v>427.324921462348</v>
      </c>
    </row>
    <row r="919" spans="1:14">
      <c r="A919">
        <v>917</v>
      </c>
      <c r="B919">
        <v>44.73136314047773</v>
      </c>
      <c r="C919">
        <v>2127.771144832051</v>
      </c>
      <c r="D919">
        <v>0.6030403856948645</v>
      </c>
      <c r="E919">
        <v>239.8376806321373</v>
      </c>
      <c r="F919">
        <v>11.72105502637356</v>
      </c>
      <c r="G919">
        <v>19453.08577419373</v>
      </c>
      <c r="H919">
        <v>0.3955719137649615</v>
      </c>
      <c r="I919">
        <v>0.1881472060100456</v>
      </c>
      <c r="J919">
        <v>18.13609373472798</v>
      </c>
      <c r="K919">
        <v>2.832520156706463</v>
      </c>
      <c r="L919">
        <v>919.6754564191298</v>
      </c>
      <c r="M919">
        <v>402.4789730983457</v>
      </c>
      <c r="N919">
        <v>427.324451756375</v>
      </c>
    </row>
    <row r="920" spans="1:14">
      <c r="A920">
        <v>918</v>
      </c>
      <c r="B920">
        <v>44.73142090622439</v>
      </c>
      <c r="C920">
        <v>2127.764279614034</v>
      </c>
      <c r="D920">
        <v>0.6030404096277159</v>
      </c>
      <c r="E920">
        <v>239.8369431817727</v>
      </c>
      <c r="F920">
        <v>11.72109284428362</v>
      </c>
      <c r="G920">
        <v>19453.08577419372</v>
      </c>
      <c r="H920">
        <v>0.3955719372115275</v>
      </c>
      <c r="I920">
        <v>0.1881470187090422</v>
      </c>
      <c r="J920">
        <v>18.1360939670414</v>
      </c>
      <c r="K920">
        <v>2.832520156706463</v>
      </c>
      <c r="L920">
        <v>919.6754564191298</v>
      </c>
      <c r="M920">
        <v>402.4791409950876</v>
      </c>
      <c r="N920">
        <v>427.3248814790874</v>
      </c>
    </row>
    <row r="921" spans="1:14">
      <c r="A921">
        <v>919</v>
      </c>
      <c r="B921">
        <v>44.73143029599174</v>
      </c>
      <c r="C921">
        <v>2127.766782668325</v>
      </c>
      <c r="D921">
        <v>0.6030404051558803</v>
      </c>
      <c r="E921">
        <v>239.837199184814</v>
      </c>
      <c r="F921">
        <v>11.72107905586847</v>
      </c>
      <c r="G921">
        <v>19453.08577419373</v>
      </c>
      <c r="H921">
        <v>0.3955719467567106</v>
      </c>
      <c r="I921">
        <v>0.1881470776211154</v>
      </c>
      <c r="J921">
        <v>18.13609538564583</v>
      </c>
      <c r="K921">
        <v>2.832520156706463</v>
      </c>
      <c r="L921">
        <v>919.6754564191298</v>
      </c>
      <c r="M921">
        <v>402.4790787468605</v>
      </c>
      <c r="N921">
        <v>427.3246614448466</v>
      </c>
    </row>
    <row r="922" spans="1:14">
      <c r="A922">
        <v>920</v>
      </c>
      <c r="B922">
        <v>44.73131063500222</v>
      </c>
      <c r="C922">
        <v>2127.766413577867</v>
      </c>
      <c r="D922">
        <v>0.6030403901194046</v>
      </c>
      <c r="E922">
        <v>239.8372121183514</v>
      </c>
      <c r="F922">
        <v>11.72108108905144</v>
      </c>
      <c r="G922">
        <v>19453.08577419373</v>
      </c>
      <c r="H922">
        <v>0.3955718758204143</v>
      </c>
      <c r="I922">
        <v>0.1881471003054669</v>
      </c>
      <c r="J922">
        <v>18.1360893307673</v>
      </c>
      <c r="K922">
        <v>2.832520156706463</v>
      </c>
      <c r="L922">
        <v>919.6754564191298</v>
      </c>
      <c r="M922">
        <v>402.4790964027909</v>
      </c>
      <c r="N922">
        <v>427.3249908325973</v>
      </c>
    </row>
    <row r="923" spans="1:14">
      <c r="A923">
        <v>921</v>
      </c>
      <c r="B923">
        <v>44.73138676406602</v>
      </c>
      <c r="C923">
        <v>2127.769376821254</v>
      </c>
      <c r="D923">
        <v>0.6030403934202737</v>
      </c>
      <c r="E923">
        <v>239.8374869073726</v>
      </c>
      <c r="F923">
        <v>11.7210647656583</v>
      </c>
      <c r="G923">
        <v>19453.08577419371</v>
      </c>
      <c r="H923">
        <v>0.3955719249262881</v>
      </c>
      <c r="I923">
        <v>0.1881471557429426</v>
      </c>
      <c r="J923">
        <v>18.13609423139759</v>
      </c>
      <c r="K923">
        <v>2.832520156706463</v>
      </c>
      <c r="L923">
        <v>919.6754564191298</v>
      </c>
      <c r="M923">
        <v>402.4790154415203</v>
      </c>
      <c r="N923">
        <v>427.3245389442915</v>
      </c>
    </row>
    <row r="924" spans="1:14">
      <c r="A924">
        <v>922</v>
      </c>
      <c r="B924">
        <v>44.7313247924051</v>
      </c>
      <c r="C924">
        <v>2127.768525410806</v>
      </c>
      <c r="D924">
        <v>0.6030403880929561</v>
      </c>
      <c r="E924">
        <v>239.8374246600695</v>
      </c>
      <c r="F924">
        <v>11.72106945575353</v>
      </c>
      <c r="G924">
        <v>19453.08577419371</v>
      </c>
      <c r="H924">
        <v>0.3955718868650157</v>
      </c>
      <c r="I924">
        <v>0.1881471534940697</v>
      </c>
      <c r="J924">
        <v>18.13609085932377</v>
      </c>
      <c r="K924">
        <v>2.832520156706463</v>
      </c>
      <c r="L924">
        <v>919.6754564191298</v>
      </c>
      <c r="M924">
        <v>402.4790388483369</v>
      </c>
      <c r="N924">
        <v>427.3247432581609</v>
      </c>
    </row>
    <row r="925" spans="1:14">
      <c r="A925">
        <v>923</v>
      </c>
      <c r="B925">
        <v>44.73135307924254</v>
      </c>
      <c r="C925">
        <v>2127.770661248864</v>
      </c>
      <c r="D925">
        <v>0.6030403861722775</v>
      </c>
      <c r="E925">
        <v>239.8376346158308</v>
      </c>
      <c r="F925">
        <v>11.72105769024389</v>
      </c>
      <c r="G925">
        <v>19453.08577419372</v>
      </c>
      <c r="H925">
        <v>0.395571907051404</v>
      </c>
      <c r="I925">
        <v>0.1881471972326343</v>
      </c>
      <c r="J925">
        <v>18.13609306122304</v>
      </c>
      <c r="K925">
        <v>2.832520156706463</v>
      </c>
      <c r="L925">
        <v>919.6754564191298</v>
      </c>
      <c r="M925">
        <v>402.4789853248056</v>
      </c>
      <c r="N925">
        <v>427.3245131950419</v>
      </c>
    </row>
    <row r="926" spans="1:14">
      <c r="A926">
        <v>924</v>
      </c>
      <c r="B926">
        <v>44.73133222545214</v>
      </c>
      <c r="C926">
        <v>2127.770687117612</v>
      </c>
      <c r="D926">
        <v>0.6030403839537437</v>
      </c>
      <c r="E926">
        <v>239.8376460327622</v>
      </c>
      <c r="F926">
        <v>11.72105754774306</v>
      </c>
      <c r="G926">
        <v>19453.08577419373</v>
      </c>
      <c r="H926">
        <v>0.3955718946878393</v>
      </c>
      <c r="I926">
        <v>0.1881472046579198</v>
      </c>
      <c r="J926">
        <v>18.13609204906944</v>
      </c>
      <c r="K926">
        <v>2.832520156706463</v>
      </c>
      <c r="L926">
        <v>919.6754564191298</v>
      </c>
      <c r="M926">
        <v>402.4789850476895</v>
      </c>
      <c r="N926">
        <v>427.3245532150724</v>
      </c>
    </row>
    <row r="927" spans="1:14">
      <c r="A927">
        <v>925</v>
      </c>
      <c r="B927">
        <v>44.73132580371227</v>
      </c>
      <c r="C927">
        <v>2127.771106188601</v>
      </c>
      <c r="D927">
        <v>0.6030403816635611</v>
      </c>
      <c r="E927">
        <v>239.8376923899871</v>
      </c>
      <c r="F927">
        <v>11.72105523924514</v>
      </c>
      <c r="G927">
        <v>19453.08577419371</v>
      </c>
      <c r="H927">
        <v>0.3955718916123285</v>
      </c>
      <c r="I927">
        <v>0.1881472162890379</v>
      </c>
      <c r="J927">
        <v>18.13609188696589</v>
      </c>
      <c r="K927">
        <v>2.832520156706463</v>
      </c>
      <c r="L927">
        <v>919.6754564191298</v>
      </c>
      <c r="M927">
        <v>402.478975525065</v>
      </c>
      <c r="N927">
        <v>427.3245385152632</v>
      </c>
    </row>
    <row r="928" spans="1:14">
      <c r="A928">
        <v>926</v>
      </c>
      <c r="B928">
        <v>44.73131141217142</v>
      </c>
      <c r="C928">
        <v>2127.769612444257</v>
      </c>
      <c r="D928">
        <v>0.6030403836595769</v>
      </c>
      <c r="E928">
        <v>239.8375433844604</v>
      </c>
      <c r="F928">
        <v>11.72106346770177</v>
      </c>
      <c r="G928">
        <v>19453.08577419372</v>
      </c>
      <c r="H928">
        <v>0.3955718807976651</v>
      </c>
      <c r="I928">
        <v>0.188147183296803</v>
      </c>
      <c r="J928">
        <v>18.13609060974524</v>
      </c>
      <c r="K928">
        <v>2.832520156706463</v>
      </c>
      <c r="L928">
        <v>919.6754564191298</v>
      </c>
      <c r="M928">
        <v>402.4790134367282</v>
      </c>
      <c r="N928">
        <v>427.3246948968867</v>
      </c>
    </row>
    <row r="929" spans="1:14">
      <c r="A929">
        <v>927</v>
      </c>
      <c r="B929">
        <v>44.73136660413063</v>
      </c>
      <c r="C929">
        <v>2127.772927062932</v>
      </c>
      <c r="D929">
        <v>0.6030403818574491</v>
      </c>
      <c r="E929">
        <v>239.8378643794984</v>
      </c>
      <c r="F929">
        <v>11.72104520877227</v>
      </c>
      <c r="G929">
        <v>19453.08577419373</v>
      </c>
      <c r="H929">
        <v>0.3955719187359824</v>
      </c>
      <c r="I929">
        <v>0.1881472482583815</v>
      </c>
      <c r="J929">
        <v>18.1360945836985</v>
      </c>
      <c r="K929">
        <v>2.832520156706463</v>
      </c>
      <c r="L929">
        <v>919.6754564191298</v>
      </c>
      <c r="M929">
        <v>402.4789295032</v>
      </c>
      <c r="N929">
        <v>427.3243081536338</v>
      </c>
    </row>
    <row r="930" spans="1:14">
      <c r="A930">
        <v>928</v>
      </c>
      <c r="B930">
        <v>44.73131675999227</v>
      </c>
      <c r="C930">
        <v>2127.770120913943</v>
      </c>
      <c r="D930">
        <v>0.6030403830025258</v>
      </c>
      <c r="E930">
        <v>239.8375938513595</v>
      </c>
      <c r="F930">
        <v>11.72106066673873</v>
      </c>
      <c r="G930">
        <v>19453.08577419372</v>
      </c>
      <c r="H930">
        <v>0.3955718846789673</v>
      </c>
      <c r="I930">
        <v>0.188147194851489</v>
      </c>
      <c r="J930">
        <v>18.13609106804946</v>
      </c>
      <c r="K930">
        <v>2.832520156706463</v>
      </c>
      <c r="L930">
        <v>919.6754564191298</v>
      </c>
      <c r="M930">
        <v>402.4790001068388</v>
      </c>
      <c r="N930">
        <v>427.3246362839545</v>
      </c>
    </row>
    <row r="931" spans="1:14">
      <c r="A931">
        <v>929</v>
      </c>
      <c r="B931">
        <v>44.73125242257596</v>
      </c>
      <c r="C931">
        <v>2127.768840909784</v>
      </c>
      <c r="D931">
        <v>0.6030403788569302</v>
      </c>
      <c r="E931">
        <v>239.8374880606431</v>
      </c>
      <c r="F931">
        <v>11.72106771778963</v>
      </c>
      <c r="G931">
        <v>19453.08577419372</v>
      </c>
      <c r="H931">
        <v>0.3955718445551374</v>
      </c>
      <c r="I931">
        <v>0.1881471827867511</v>
      </c>
      <c r="J931">
        <v>18.13608742024834</v>
      </c>
      <c r="K931">
        <v>2.832520156706463</v>
      </c>
      <c r="L931">
        <v>919.6754564191298</v>
      </c>
      <c r="M931">
        <v>402.479034148785</v>
      </c>
      <c r="N931">
        <v>427.3248809813811</v>
      </c>
    </row>
    <row r="932" spans="1:14">
      <c r="A932">
        <v>930</v>
      </c>
      <c r="B932">
        <v>44.73128560421715</v>
      </c>
      <c r="C932">
        <v>2127.768089912354</v>
      </c>
      <c r="D932">
        <v>0.6030403850740661</v>
      </c>
      <c r="E932">
        <v>239.8373959745684</v>
      </c>
      <c r="F932">
        <v>11.72107185474975</v>
      </c>
      <c r="G932">
        <v>19453.08577419372</v>
      </c>
      <c r="H932">
        <v>0.395571863007914</v>
      </c>
      <c r="I932">
        <v>0.188147154495303</v>
      </c>
      <c r="J932">
        <v>18.13608877133192</v>
      </c>
      <c r="K932">
        <v>2.832520156706463</v>
      </c>
      <c r="L932">
        <v>919.6754564191298</v>
      </c>
      <c r="M932">
        <v>402.4790511904676</v>
      </c>
      <c r="N932">
        <v>427.3248670542368</v>
      </c>
    </row>
    <row r="933" spans="1:14">
      <c r="A933">
        <v>931</v>
      </c>
      <c r="B933">
        <v>44.73135181834167</v>
      </c>
      <c r="C933">
        <v>2127.768904479296</v>
      </c>
      <c r="D933">
        <v>0.6030403913461861</v>
      </c>
      <c r="E933">
        <v>239.8374525236065</v>
      </c>
      <c r="F933">
        <v>11.72106736760943</v>
      </c>
      <c r="G933">
        <v>19453.08577419373</v>
      </c>
      <c r="H933">
        <v>0.3955719034786819</v>
      </c>
      <c r="I933">
        <v>0.188147154998057</v>
      </c>
      <c r="J933">
        <v>18.13609234212898</v>
      </c>
      <c r="K933">
        <v>2.832520156706463</v>
      </c>
      <c r="L933">
        <v>919.6754564191298</v>
      </c>
      <c r="M933">
        <v>402.4790281265853</v>
      </c>
      <c r="N933">
        <v>427.3246530668483</v>
      </c>
    </row>
    <row r="934" spans="1:14">
      <c r="A934">
        <v>932</v>
      </c>
      <c r="B934">
        <v>44.73125858997155</v>
      </c>
      <c r="C934">
        <v>2127.76619016512</v>
      </c>
      <c r="D934">
        <v>0.6030403865629245</v>
      </c>
      <c r="E934">
        <v>239.8372101073761</v>
      </c>
      <c r="F934">
        <v>11.72108231975006</v>
      </c>
      <c r="G934">
        <v>19453.08577419374</v>
      </c>
      <c r="H934">
        <v>0.3955718440502198</v>
      </c>
      <c r="I934">
        <v>0.1881471154734259</v>
      </c>
      <c r="J934">
        <v>18.13608671960622</v>
      </c>
      <c r="K934">
        <v>2.832520156706463</v>
      </c>
      <c r="L934">
        <v>919.6754564191298</v>
      </c>
      <c r="M934">
        <v>402.4790994711083</v>
      </c>
      <c r="N934">
        <v>427.3250822010415</v>
      </c>
    </row>
    <row r="935" spans="1:14">
      <c r="A935">
        <v>933</v>
      </c>
      <c r="B935">
        <v>44.73120600996462</v>
      </c>
      <c r="C935">
        <v>2127.764469064413</v>
      </c>
      <c r="D935">
        <v>0.6030403847728701</v>
      </c>
      <c r="E935">
        <v>239.8370535095308</v>
      </c>
      <c r="F935">
        <v>11.72109180066929</v>
      </c>
      <c r="G935">
        <v>19453.08577419372</v>
      </c>
      <c r="H935">
        <v>0.3955718101603684</v>
      </c>
      <c r="I935">
        <v>0.1881470891618934</v>
      </c>
      <c r="J935">
        <v>18.13608348163151</v>
      </c>
      <c r="K935">
        <v>2.832520156706463</v>
      </c>
      <c r="L935">
        <v>919.6754564191298</v>
      </c>
      <c r="M935">
        <v>402.4791438010025</v>
      </c>
      <c r="N935">
        <v>427.3253343041085</v>
      </c>
    </row>
    <row r="936" spans="1:14">
      <c r="A936">
        <v>934</v>
      </c>
      <c r="B936">
        <v>44.73124743041613</v>
      </c>
      <c r="C936">
        <v>2127.765248550621</v>
      </c>
      <c r="D936">
        <v>0.6030403876022558</v>
      </c>
      <c r="E936">
        <v>239.8371170253509</v>
      </c>
      <c r="F936">
        <v>11.72108750676073</v>
      </c>
      <c r="G936">
        <v>19453.08577419372</v>
      </c>
      <c r="H936">
        <v>0.395571835964226</v>
      </c>
      <c r="I936">
        <v>0.1881470955456001</v>
      </c>
      <c r="J936">
        <v>18.13608581307144</v>
      </c>
      <c r="K936">
        <v>2.832520156706463</v>
      </c>
      <c r="L936">
        <v>919.6754564191298</v>
      </c>
      <c r="M936">
        <v>402.4791232371916</v>
      </c>
      <c r="N936">
        <v>427.3251832414975</v>
      </c>
    </row>
    <row r="937" spans="1:14">
      <c r="A937">
        <v>935</v>
      </c>
      <c r="B937">
        <v>44.7312855960844</v>
      </c>
      <c r="C937">
        <v>2127.764126257037</v>
      </c>
      <c r="D937">
        <v>0.6030403954393418</v>
      </c>
      <c r="E937">
        <v>239.836984287009</v>
      </c>
      <c r="F937">
        <v>11.72109368907255</v>
      </c>
      <c r="G937">
        <v>19453.08577419373</v>
      </c>
      <c r="H937">
        <v>0.3955718568131572</v>
      </c>
      <c r="I937">
        <v>0.18814705640905</v>
      </c>
      <c r="J937">
        <v>18.13608726765809</v>
      </c>
      <c r="K937">
        <v>2.832520156706463</v>
      </c>
      <c r="L937">
        <v>919.6754564191298</v>
      </c>
      <c r="M937">
        <v>402.4791494210686</v>
      </c>
      <c r="N937">
        <v>427.3251900308703</v>
      </c>
    </row>
    <row r="938" spans="1:14">
      <c r="A938">
        <v>936</v>
      </c>
      <c r="B938">
        <v>44.73126758712367</v>
      </c>
      <c r="C938">
        <v>2127.76437378917</v>
      </c>
      <c r="D938">
        <v>0.6030403921251032</v>
      </c>
      <c r="E938">
        <v>239.8370177639417</v>
      </c>
      <c r="F938">
        <v>11.72109232550648</v>
      </c>
      <c r="G938">
        <v>19453.08577419372</v>
      </c>
      <c r="H938">
        <v>0.3955718466357286</v>
      </c>
      <c r="I938">
        <v>0.1881470670493893</v>
      </c>
      <c r="J938">
        <v>18.13608646842615</v>
      </c>
      <c r="K938">
        <v>2.832520156706463</v>
      </c>
      <c r="L938">
        <v>919.6754564191298</v>
      </c>
      <c r="M938">
        <v>402.4791448178207</v>
      </c>
      <c r="N938">
        <v>427.3252168056296</v>
      </c>
    </row>
    <row r="939" spans="1:14">
      <c r="A939">
        <v>937</v>
      </c>
      <c r="B939">
        <v>44.73126697501504</v>
      </c>
      <c r="C939">
        <v>2127.7620110544</v>
      </c>
      <c r="D939">
        <v>0.603040398259323</v>
      </c>
      <c r="E939">
        <v>239.8367726760006</v>
      </c>
      <c r="F939">
        <v>11.72110534098106</v>
      </c>
      <c r="G939">
        <v>19453.08577419372</v>
      </c>
      <c r="H939">
        <v>0.3955718426479874</v>
      </c>
      <c r="I939">
        <v>0.1881470083169945</v>
      </c>
      <c r="J939">
        <v>18.13608554127328</v>
      </c>
      <c r="K939">
        <v>2.832520156706463</v>
      </c>
      <c r="L939">
        <v>919.6754564191298</v>
      </c>
      <c r="M939">
        <v>402.4792037920203</v>
      </c>
      <c r="N939">
        <v>427.3254149890583</v>
      </c>
    </row>
    <row r="940" spans="1:14">
      <c r="A940">
        <v>938</v>
      </c>
      <c r="B940">
        <v>44.73119997030514</v>
      </c>
      <c r="C940">
        <v>2127.761556761178</v>
      </c>
      <c r="D940">
        <v>0.603040391809211</v>
      </c>
      <c r="E940">
        <v>239.8367536885611</v>
      </c>
      <c r="F940">
        <v>11.7211078435259</v>
      </c>
      <c r="G940">
        <v>19453.08577419371</v>
      </c>
      <c r="H940">
        <v>0.3955718021619718</v>
      </c>
      <c r="I940">
        <v>0.1881470180580686</v>
      </c>
      <c r="J940">
        <v>18.13608207772752</v>
      </c>
      <c r="K940">
        <v>2.832520156706463</v>
      </c>
      <c r="L940">
        <v>919.6754564191298</v>
      </c>
      <c r="M940">
        <v>402.479216966433</v>
      </c>
      <c r="N940">
        <v>427.3255932236719</v>
      </c>
    </row>
    <row r="941" spans="1:14">
      <c r="A941">
        <v>939</v>
      </c>
      <c r="B941">
        <v>44.73117182234841</v>
      </c>
      <c r="C941">
        <v>2127.761100802105</v>
      </c>
      <c r="D941">
        <v>0.6030403895070598</v>
      </c>
      <c r="E941">
        <v>239.8367182135412</v>
      </c>
      <c r="F941">
        <v>11.72111035524842</v>
      </c>
      <c r="G941">
        <v>19453.08577419372</v>
      </c>
      <c r="H941">
        <v>0.3955717847512834</v>
      </c>
      <c r="I941">
        <v>0.1881470154086936</v>
      </c>
      <c r="J941">
        <v>18.13608051937686</v>
      </c>
      <c r="K941">
        <v>2.832520156706463</v>
      </c>
      <c r="L941">
        <v>919.6754564191298</v>
      </c>
      <c r="M941">
        <v>402.479229239556</v>
      </c>
      <c r="N941">
        <v>427.3256906550312</v>
      </c>
    </row>
    <row r="942" spans="1:14">
      <c r="A942">
        <v>940</v>
      </c>
      <c r="B942">
        <v>44.73123691660171</v>
      </c>
      <c r="C942">
        <v>2127.759520039763</v>
      </c>
      <c r="D942">
        <v>0.6030404010777453</v>
      </c>
      <c r="E942">
        <v>239.8365265526523</v>
      </c>
      <c r="F942">
        <v>11.72111906313561</v>
      </c>
      <c r="G942">
        <v>19453.08577419372</v>
      </c>
      <c r="H942">
        <v>0.3955718208505336</v>
      </c>
      <c r="I942">
        <v>0.1881469564430928</v>
      </c>
      <c r="J942">
        <v>18.13608311912454</v>
      </c>
      <c r="K942">
        <v>2.832520156706463</v>
      </c>
      <c r="L942">
        <v>919.6754564191298</v>
      </c>
      <c r="M942">
        <v>402.4792660751119</v>
      </c>
      <c r="N942">
        <v>427.3256771455576</v>
      </c>
    </row>
    <row r="943" spans="1:14">
      <c r="A943">
        <v>941</v>
      </c>
      <c r="B943">
        <v>44.73124265978443</v>
      </c>
      <c r="C943">
        <v>2127.758490044688</v>
      </c>
      <c r="D943">
        <v>0.6030404042876883</v>
      </c>
      <c r="E943">
        <v>239.8364172569441</v>
      </c>
      <c r="F943">
        <v>11.72112473703843</v>
      </c>
      <c r="G943">
        <v>19453.08577419372</v>
      </c>
      <c r="H943">
        <v>0.3955718227394321</v>
      </c>
      <c r="I943">
        <v>0.188146928477092</v>
      </c>
      <c r="J943">
        <v>18.13608300678518</v>
      </c>
      <c r="K943">
        <v>2.832520156706463</v>
      </c>
      <c r="L943">
        <v>919.6754564191298</v>
      </c>
      <c r="M943">
        <v>402.479292043169</v>
      </c>
      <c r="N943">
        <v>427.3257549116757</v>
      </c>
    </row>
    <row r="944" spans="1:14">
      <c r="A944">
        <v>942</v>
      </c>
      <c r="B944">
        <v>44.73120881685596</v>
      </c>
      <c r="C944">
        <v>2127.759586541614</v>
      </c>
      <c r="D944">
        <v>0.6030403975243509</v>
      </c>
      <c r="E944">
        <v>239.8365451763671</v>
      </c>
      <c r="F944">
        <v>11.72111869679905</v>
      </c>
      <c r="G944">
        <v>19453.08577419373</v>
      </c>
      <c r="H944">
        <v>0.3955718041510106</v>
      </c>
      <c r="I944">
        <v>0.1881469676997954</v>
      </c>
      <c r="J944">
        <v>18.13608176654671</v>
      </c>
      <c r="K944">
        <v>2.832520156706463</v>
      </c>
      <c r="L944">
        <v>919.6754564191298</v>
      </c>
      <c r="M944">
        <v>402.4792645148898</v>
      </c>
      <c r="N944">
        <v>427.3257230483116</v>
      </c>
    </row>
    <row r="945" spans="1:14">
      <c r="A945">
        <v>943</v>
      </c>
      <c r="B945">
        <v>44.73123793802657</v>
      </c>
      <c r="C945">
        <v>2127.758397931028</v>
      </c>
      <c r="D945">
        <v>0.6030404042035102</v>
      </c>
      <c r="E945">
        <v>239.8364095316834</v>
      </c>
      <c r="F945">
        <v>11.72112524446244</v>
      </c>
      <c r="G945">
        <v>19453.08577419371</v>
      </c>
      <c r="H945">
        <v>0.3955718196721809</v>
      </c>
      <c r="I945">
        <v>0.1881469286172276</v>
      </c>
      <c r="J945">
        <v>18.13608274576995</v>
      </c>
      <c r="K945">
        <v>2.832520156706463</v>
      </c>
      <c r="L945">
        <v>919.6754564191298</v>
      </c>
      <c r="M945">
        <v>402.479293618945</v>
      </c>
      <c r="N945">
        <v>427.3257642674708</v>
      </c>
    </row>
    <row r="946" spans="1:14">
      <c r="A946">
        <v>944</v>
      </c>
      <c r="B946">
        <v>44.7312681716976</v>
      </c>
      <c r="C946">
        <v>2127.760342377718</v>
      </c>
      <c r="D946">
        <v>0.6030404028007625</v>
      </c>
      <c r="E946">
        <v>239.8365987663597</v>
      </c>
      <c r="F946">
        <v>11.72111453315124</v>
      </c>
      <c r="G946">
        <v>19453.08577419371</v>
      </c>
      <c r="H946">
        <v>0.395571840672266</v>
      </c>
      <c r="I946">
        <v>0.1881469672356811</v>
      </c>
      <c r="J946">
        <v>18.13608496819675</v>
      </c>
      <c r="K946">
        <v>2.832520156706463</v>
      </c>
      <c r="L946">
        <v>919.6754564191298</v>
      </c>
      <c r="M946">
        <v>402.4792445886078</v>
      </c>
      <c r="N946">
        <v>427.3255426879821</v>
      </c>
    </row>
    <row r="947" spans="1:14">
      <c r="A947">
        <v>945</v>
      </c>
      <c r="B947">
        <v>44.73119383631753</v>
      </c>
      <c r="C947">
        <v>2127.760360181205</v>
      </c>
      <c r="D947">
        <v>0.6030403937684745</v>
      </c>
      <c r="E947">
        <v>239.8366319701532</v>
      </c>
      <c r="F947">
        <v>11.72111443507783</v>
      </c>
      <c r="G947">
        <v>19453.08577419371</v>
      </c>
      <c r="H947">
        <v>0.3955717965947362</v>
      </c>
      <c r="I947">
        <v>0.1881469906100683</v>
      </c>
      <c r="J947">
        <v>18.13608131964338</v>
      </c>
      <c r="K947">
        <v>2.832520156706463</v>
      </c>
      <c r="L947">
        <v>919.6754564191298</v>
      </c>
      <c r="M947">
        <v>402.4792465936387</v>
      </c>
      <c r="N947">
        <v>427.3257000307477</v>
      </c>
    </row>
    <row r="948" spans="1:14">
      <c r="A948">
        <v>946</v>
      </c>
      <c r="B948">
        <v>44.73119483140857</v>
      </c>
      <c r="C948">
        <v>2127.758300323068</v>
      </c>
      <c r="D948">
        <v>0.6030403993041874</v>
      </c>
      <c r="E948">
        <v>239.8364176182248</v>
      </c>
      <c r="F948">
        <v>11.7211257821528</v>
      </c>
      <c r="G948">
        <v>19453.08577419372</v>
      </c>
      <c r="H948">
        <v>0.3955717939876779</v>
      </c>
      <c r="I948">
        <v>0.1881469391960727</v>
      </c>
      <c r="J948">
        <v>18.13608058684906</v>
      </c>
      <c r="K948">
        <v>2.832520156706463</v>
      </c>
      <c r="L948">
        <v>919.6754564191298</v>
      </c>
      <c r="M948">
        <v>402.4792977262941</v>
      </c>
      <c r="N948">
        <v>427.3258670042138</v>
      </c>
    </row>
    <row r="949" spans="1:14">
      <c r="A949">
        <v>947</v>
      </c>
      <c r="B949">
        <v>44.73123845864453</v>
      </c>
      <c r="C949">
        <v>2127.76069850751</v>
      </c>
      <c r="D949">
        <v>0.6030403983503134</v>
      </c>
      <c r="E949">
        <v>239.8366483265625</v>
      </c>
      <c r="F949">
        <v>11.72111257135258</v>
      </c>
      <c r="G949">
        <v>19453.08577419372</v>
      </c>
      <c r="H949">
        <v>0.3955718236420324</v>
      </c>
      <c r="I949">
        <v>0.1881469849340909</v>
      </c>
      <c r="J949">
        <v>18.13608364244491</v>
      </c>
      <c r="K949">
        <v>2.832520156706463</v>
      </c>
      <c r="L949">
        <v>919.6754564191298</v>
      </c>
      <c r="M949">
        <v>402.4792369886572</v>
      </c>
      <c r="N949">
        <v>427.3255801388704</v>
      </c>
    </row>
    <row r="950" spans="1:14">
      <c r="A950">
        <v>948</v>
      </c>
      <c r="B950">
        <v>44.73128499932353</v>
      </c>
      <c r="C950">
        <v>2127.758782268374</v>
      </c>
      <c r="D950">
        <v>0.6030404086850908</v>
      </c>
      <c r="E950">
        <v>239.8364297294719</v>
      </c>
      <c r="F950">
        <v>11.72112312727406</v>
      </c>
      <c r="G950">
        <v>19453.08577419373</v>
      </c>
      <c r="H950">
        <v>0.3955718483009009</v>
      </c>
      <c r="I950">
        <v>0.1881469227782905</v>
      </c>
      <c r="J950">
        <v>18.13608520245177</v>
      </c>
      <c r="K950">
        <v>2.832520156706463</v>
      </c>
      <c r="L950">
        <v>919.6754564191298</v>
      </c>
      <c r="M950">
        <v>402.4792832891711</v>
      </c>
      <c r="N950">
        <v>427.3256399517727</v>
      </c>
    </row>
    <row r="951" spans="1:14">
      <c r="A951">
        <v>949</v>
      </c>
      <c r="B951">
        <v>44.73121669835888</v>
      </c>
      <c r="C951">
        <v>2127.759738534884</v>
      </c>
      <c r="D951">
        <v>0.603040398170733</v>
      </c>
      <c r="E951">
        <v>239.8365577773407</v>
      </c>
      <c r="F951">
        <v>11.72111785951882</v>
      </c>
      <c r="G951">
        <v>19453.08577419371</v>
      </c>
      <c r="H951">
        <v>0.3955718092079218</v>
      </c>
      <c r="I951">
        <v>0.1881469680395295</v>
      </c>
      <c r="J951">
        <v>18.13608220819514</v>
      </c>
      <c r="K951">
        <v>2.832520156706463</v>
      </c>
      <c r="L951">
        <v>919.6754564191298</v>
      </c>
      <c r="M951">
        <v>402.4792613654407</v>
      </c>
      <c r="N951">
        <v>427.3257032329391</v>
      </c>
    </row>
    <row r="952" spans="1:14">
      <c r="A952">
        <v>950</v>
      </c>
      <c r="B952">
        <v>44.73121268226824</v>
      </c>
      <c r="C952">
        <v>2127.758348573102</v>
      </c>
      <c r="D952">
        <v>0.6030404018664968</v>
      </c>
      <c r="E952">
        <v>239.8364149619076</v>
      </c>
      <c r="F952">
        <v>11.72112551635913</v>
      </c>
      <c r="G952">
        <v>19453.08577419373</v>
      </c>
      <c r="H952">
        <v>0.3955718045685017</v>
      </c>
      <c r="I952">
        <v>0.1881469356880223</v>
      </c>
      <c r="J952">
        <v>18.13608148992704</v>
      </c>
      <c r="K952">
        <v>2.832520156706463</v>
      </c>
      <c r="L952">
        <v>919.6754564191298</v>
      </c>
      <c r="M952">
        <v>402.4792952130077</v>
      </c>
      <c r="N952">
        <v>427.3258188090419</v>
      </c>
    </row>
    <row r="953" spans="1:14">
      <c r="A953">
        <v>951</v>
      </c>
      <c r="B953">
        <v>44.73124934692722</v>
      </c>
      <c r="C953">
        <v>2127.760801416554</v>
      </c>
      <c r="D953">
        <v>0.6030403993697051</v>
      </c>
      <c r="E953">
        <v>239.8366543256603</v>
      </c>
      <c r="F953">
        <v>11.72111200446157</v>
      </c>
      <c r="G953">
        <v>19453.08577419373</v>
      </c>
      <c r="H953">
        <v>0.395571830165342</v>
      </c>
      <c r="I953">
        <v>0.1881469848071293</v>
      </c>
      <c r="J953">
        <v>18.13608421922185</v>
      </c>
      <c r="K953">
        <v>2.832520156706463</v>
      </c>
      <c r="L953">
        <v>919.6754564191298</v>
      </c>
      <c r="M953">
        <v>402.4792334720653</v>
      </c>
      <c r="N953">
        <v>427.3255419828715</v>
      </c>
    </row>
    <row r="954" spans="1:14">
      <c r="A954">
        <v>952</v>
      </c>
      <c r="B954">
        <v>44.73121645468276</v>
      </c>
      <c r="C954">
        <v>2127.756085256429</v>
      </c>
      <c r="D954">
        <v>0.6030404071816078</v>
      </c>
      <c r="E954">
        <v>239.8361784312717</v>
      </c>
      <c r="F954">
        <v>11.72113798424441</v>
      </c>
      <c r="G954">
        <v>19453.08577419371</v>
      </c>
      <c r="H954">
        <v>0.3955718033160915</v>
      </c>
      <c r="I954">
        <v>0.1881468778252197</v>
      </c>
      <c r="J954">
        <v>18.13608080753206</v>
      </c>
      <c r="K954">
        <v>2.832520156706463</v>
      </c>
      <c r="L954">
        <v>919.6754564191298</v>
      </c>
      <c r="M954">
        <v>402.4793518210462</v>
      </c>
      <c r="N954">
        <v>427.3259990036089</v>
      </c>
    </row>
    <row r="955" spans="1:14">
      <c r="A955">
        <v>953</v>
      </c>
      <c r="B955">
        <v>44.73122455170598</v>
      </c>
      <c r="C955">
        <v>2127.759649780504</v>
      </c>
      <c r="D955">
        <v>0.6030403990421023</v>
      </c>
      <c r="E955">
        <v>239.8365452974588</v>
      </c>
      <c r="F955">
        <v>11.72111834843708</v>
      </c>
      <c r="G955">
        <v>19453.08577419371</v>
      </c>
      <c r="H955">
        <v>0.3955718137499419</v>
      </c>
      <c r="I955">
        <v>0.1881469631569559</v>
      </c>
      <c r="J955">
        <v>18.1360825576136</v>
      </c>
      <c r="K955">
        <v>2.832520156706463</v>
      </c>
      <c r="L955">
        <v>919.6754564191298</v>
      </c>
      <c r="M955">
        <v>402.4792635492416</v>
      </c>
      <c r="N955">
        <v>427.3256953787082</v>
      </c>
    </row>
    <row r="956" spans="1:14">
      <c r="A956">
        <v>954</v>
      </c>
      <c r="B956">
        <v>44.73134147092296</v>
      </c>
      <c r="C956">
        <v>2127.760924037078</v>
      </c>
      <c r="D956">
        <v>0.6030404100410303</v>
      </c>
      <c r="E956">
        <v>239.8366282284107</v>
      </c>
      <c r="F956">
        <v>11.72111132898676</v>
      </c>
      <c r="G956">
        <v>19453.08577419373</v>
      </c>
      <c r="H956">
        <v>0.3955718850258635</v>
      </c>
      <c r="I956">
        <v>0.1881469592969116</v>
      </c>
      <c r="J956">
        <v>18.13608879432284</v>
      </c>
      <c r="K956">
        <v>2.832520156706463</v>
      </c>
      <c r="L956">
        <v>919.6754564191298</v>
      </c>
      <c r="M956">
        <v>402.4792275150751</v>
      </c>
      <c r="N956">
        <v>427.3253359882346</v>
      </c>
    </row>
    <row r="957" spans="1:14">
      <c r="A957">
        <v>955</v>
      </c>
      <c r="B957">
        <v>44.73124617236667</v>
      </c>
      <c r="C957">
        <v>2127.760583836242</v>
      </c>
      <c r="D957">
        <v>0.6030403992793184</v>
      </c>
      <c r="E957">
        <v>239.8366331839403</v>
      </c>
      <c r="F957">
        <v>11.72111320303777</v>
      </c>
      <c r="G957">
        <v>19453.08577419371</v>
      </c>
      <c r="H957">
        <v>0.3955718280324354</v>
      </c>
      <c r="I957">
        <v>0.1881469796579904</v>
      </c>
      <c r="J957">
        <v>18.13608397574126</v>
      </c>
      <c r="K957">
        <v>2.832520156706463</v>
      </c>
      <c r="L957">
        <v>919.6754564191298</v>
      </c>
      <c r="M957">
        <v>402.4792396372831</v>
      </c>
      <c r="N957">
        <v>427.3255727360158</v>
      </c>
    </row>
    <row r="958" spans="1:14">
      <c r="A958">
        <v>956</v>
      </c>
      <c r="B958">
        <v>44.73115771283133</v>
      </c>
      <c r="C958">
        <v>2127.759771098157</v>
      </c>
      <c r="D958">
        <v>0.6030403904207833</v>
      </c>
      <c r="E958">
        <v>239.8365861910464</v>
      </c>
      <c r="F958">
        <v>11.72111768013863</v>
      </c>
      <c r="G958">
        <v>19453.08577419375</v>
      </c>
      <c r="H958">
        <v>0.395571774359521</v>
      </c>
      <c r="I958">
        <v>0.1881469861478897</v>
      </c>
      <c r="J958">
        <v>18.13607931195519</v>
      </c>
      <c r="K958">
        <v>2.832520156706463</v>
      </c>
      <c r="L958">
        <v>919.6754564191298</v>
      </c>
      <c r="M958">
        <v>402.4792633099046</v>
      </c>
      <c r="N958">
        <v>427.3258334029538</v>
      </c>
    </row>
    <row r="959" spans="1:14">
      <c r="A959">
        <v>957</v>
      </c>
      <c r="B959">
        <v>44.73117786568751</v>
      </c>
      <c r="C959">
        <v>2127.761334580338</v>
      </c>
      <c r="D959">
        <v>0.6030403889143685</v>
      </c>
      <c r="E959">
        <v>239.8367400506407</v>
      </c>
      <c r="F959">
        <v>11.72110906744399</v>
      </c>
      <c r="G959">
        <v>19453.08577419372</v>
      </c>
      <c r="H959">
        <v>0.3955717887393945</v>
      </c>
      <c r="I959">
        <v>0.1881470188108076</v>
      </c>
      <c r="J959">
        <v>18.13608089756366</v>
      </c>
      <c r="K959">
        <v>2.832520156706463</v>
      </c>
      <c r="L959">
        <v>919.6754564191298</v>
      </c>
      <c r="M959">
        <v>402.4792237273867</v>
      </c>
      <c r="N959">
        <v>427.325661558675</v>
      </c>
    </row>
    <row r="960" spans="1:14">
      <c r="A960">
        <v>958</v>
      </c>
      <c r="B960">
        <v>44.7312050441631</v>
      </c>
      <c r="C960">
        <v>2127.761664897975</v>
      </c>
      <c r="D960">
        <v>0.6030403914821771</v>
      </c>
      <c r="E960">
        <v>239.8367628383773</v>
      </c>
      <c r="F960">
        <v>11.72110724783745</v>
      </c>
      <c r="G960">
        <v>19453.08577419372</v>
      </c>
      <c r="H960">
        <v>0.3955718053380159</v>
      </c>
      <c r="I960">
        <v>0.1881470189576585</v>
      </c>
      <c r="J960">
        <v>18.13608236204398</v>
      </c>
      <c r="K960">
        <v>2.832520156706463</v>
      </c>
      <c r="L960">
        <v>919.6754564191298</v>
      </c>
      <c r="M960">
        <v>402.4792143253406</v>
      </c>
      <c r="N960">
        <v>427.3255736926077</v>
      </c>
    </row>
    <row r="961" spans="1:14">
      <c r="A961">
        <v>959</v>
      </c>
      <c r="B961">
        <v>44.73117065808211</v>
      </c>
      <c r="C961">
        <v>2127.758747212106</v>
      </c>
      <c r="D961">
        <v>0.6030403947553843</v>
      </c>
      <c r="E961">
        <v>239.8364743591925</v>
      </c>
      <c r="F961">
        <v>11.72112332038751</v>
      </c>
      <c r="G961">
        <v>19453.08577419373</v>
      </c>
      <c r="H961">
        <v>0.3955717804261921</v>
      </c>
      <c r="I961">
        <v>0.1881469569565448</v>
      </c>
      <c r="J961">
        <v>18.13607956138463</v>
      </c>
      <c r="K961">
        <v>2.832520156706463</v>
      </c>
      <c r="L961">
        <v>919.6754564191298</v>
      </c>
      <c r="M961">
        <v>402.4792881312032</v>
      </c>
      <c r="N961">
        <v>427.3258881133851</v>
      </c>
    </row>
    <row r="962" spans="1:14">
      <c r="A962">
        <v>960</v>
      </c>
      <c r="B962">
        <v>44.73112001480091</v>
      </c>
      <c r="C962">
        <v>2127.759520158173</v>
      </c>
      <c r="D962">
        <v>0.6030403854102521</v>
      </c>
      <c r="E962">
        <v>239.836576398658</v>
      </c>
      <c r="F962">
        <v>11.72111906248333</v>
      </c>
      <c r="G962">
        <v>19453.08577419373</v>
      </c>
      <c r="H962">
        <v>0.3955717518601161</v>
      </c>
      <c r="I962">
        <v>0.1881469893154312</v>
      </c>
      <c r="J962">
        <v>18.13607734648725</v>
      </c>
      <c r="K962">
        <v>2.832520156706463</v>
      </c>
      <c r="L962">
        <v>919.6754564191298</v>
      </c>
      <c r="M962">
        <v>402.4792728014295</v>
      </c>
      <c r="N962">
        <v>427.3259525928017</v>
      </c>
    </row>
    <row r="963" spans="1:14">
      <c r="A963">
        <v>961</v>
      </c>
      <c r="B963">
        <v>44.73117338982454</v>
      </c>
      <c r="C963">
        <v>2127.760325783466</v>
      </c>
      <c r="D963">
        <v>0.6030403910526954</v>
      </c>
      <c r="E963">
        <v>239.8366370653901</v>
      </c>
      <c r="F963">
        <v>11.72111462456339</v>
      </c>
      <c r="G963">
        <v>19453.08577419373</v>
      </c>
      <c r="H963">
        <v>0.3955717844207555</v>
      </c>
      <c r="I963">
        <v>0.1881469958640814</v>
      </c>
      <c r="J963">
        <v>18.13608029760816</v>
      </c>
      <c r="K963">
        <v>2.832520156706463</v>
      </c>
      <c r="L963">
        <v>919.6754564191298</v>
      </c>
      <c r="M963">
        <v>402.4792483087134</v>
      </c>
      <c r="N963">
        <v>427.325747459463</v>
      </c>
    </row>
    <row r="964" spans="1:14">
      <c r="A964">
        <v>962</v>
      </c>
      <c r="B964">
        <v>44.731128263912</v>
      </c>
      <c r="C964">
        <v>2127.761356040226</v>
      </c>
      <c r="D964">
        <v>0.6030403829248209</v>
      </c>
      <c r="E964">
        <v>239.8367632068081</v>
      </c>
      <c r="F964">
        <v>11.72110894922881</v>
      </c>
      <c r="G964">
        <v>19453.08577419371</v>
      </c>
      <c r="H964">
        <v>0.3955717593526942</v>
      </c>
      <c r="I964">
        <v>0.1881470345928443</v>
      </c>
      <c r="J964">
        <v>18.13607846620495</v>
      </c>
      <c r="K964">
        <v>2.832520156706463</v>
      </c>
      <c r="L964">
        <v>919.6754564191298</v>
      </c>
      <c r="M964">
        <v>402.4792248726332</v>
      </c>
      <c r="N964">
        <v>427.3257662844354</v>
      </c>
    </row>
    <row r="965" spans="1:14">
      <c r="A965">
        <v>963</v>
      </c>
      <c r="B965">
        <v>44.73119279939679</v>
      </c>
      <c r="C965">
        <v>2127.759887702852</v>
      </c>
      <c r="D965">
        <v>0.6030403940975652</v>
      </c>
      <c r="E965">
        <v>239.8365835337907</v>
      </c>
      <c r="F965">
        <v>11.72111703780236</v>
      </c>
      <c r="G965">
        <v>19453.08577419373</v>
      </c>
      <c r="H965">
        <v>0.3955717953660404</v>
      </c>
      <c r="I965">
        <v>0.1881469780697304</v>
      </c>
      <c r="J965">
        <v>18.13608107957522</v>
      </c>
      <c r="K965">
        <v>2.832520156706463</v>
      </c>
      <c r="L965">
        <v>919.6754564191298</v>
      </c>
      <c r="M965">
        <v>402.4792593960746</v>
      </c>
      <c r="N965">
        <v>427.325749670298</v>
      </c>
    </row>
    <row r="966" spans="1:14">
      <c r="A966">
        <v>964</v>
      </c>
      <c r="B966">
        <v>44.73119489219733</v>
      </c>
      <c r="C966">
        <v>2127.75937609409</v>
      </c>
      <c r="D966">
        <v>0.6030403955476237</v>
      </c>
      <c r="E966">
        <v>239.836529516317</v>
      </c>
      <c r="F966">
        <v>11.72111985608447</v>
      </c>
      <c r="G966">
        <v>19453.08577419372</v>
      </c>
      <c r="H966">
        <v>0.3955717958002523</v>
      </c>
      <c r="I966">
        <v>0.1881469647744727</v>
      </c>
      <c r="J966">
        <v>18.13608098740145</v>
      </c>
      <c r="K966">
        <v>2.832520156706463</v>
      </c>
      <c r="L966">
        <v>919.6754564191298</v>
      </c>
      <c r="M966">
        <v>402.4792720002291</v>
      </c>
      <c r="N966">
        <v>427.3257863991935</v>
      </c>
    </row>
    <row r="967" spans="1:14">
      <c r="A967">
        <v>965</v>
      </c>
      <c r="B967">
        <v>44.73116117975206</v>
      </c>
      <c r="C967">
        <v>2127.759748440022</v>
      </c>
      <c r="D967">
        <v>0.6030403906188164</v>
      </c>
      <c r="E967">
        <v>239.8365824152653</v>
      </c>
      <c r="F967">
        <v>11.72111780495473</v>
      </c>
      <c r="G967">
        <v>19453.08577419372</v>
      </c>
      <c r="H967">
        <v>0.3955717763943301</v>
      </c>
      <c r="I967">
        <v>0.1881469843226045</v>
      </c>
      <c r="J967">
        <v>18.13607947116548</v>
      </c>
      <c r="K967">
        <v>2.832520156706463</v>
      </c>
      <c r="L967">
        <v>919.6754564191298</v>
      </c>
      <c r="M967">
        <v>402.4792639383726</v>
      </c>
      <c r="N967">
        <v>427.3258289567286</v>
      </c>
    </row>
    <row r="968" spans="1:14">
      <c r="A968">
        <v>966</v>
      </c>
      <c r="B968">
        <v>44.73120260683635</v>
      </c>
      <c r="C968">
        <v>2127.759837711914</v>
      </c>
      <c r="D968">
        <v>0.603040395411315</v>
      </c>
      <c r="E968">
        <v>239.8365742403176</v>
      </c>
      <c r="F968">
        <v>11.72111731318571</v>
      </c>
      <c r="G968">
        <v>19453.08577419371</v>
      </c>
      <c r="H968">
        <v>0.3955718011416742</v>
      </c>
      <c r="I968">
        <v>0.1881469735588454</v>
      </c>
      <c r="J968">
        <v>18.1360815420792</v>
      </c>
      <c r="K968">
        <v>2.832520156706463</v>
      </c>
      <c r="L968">
        <v>919.6754564191298</v>
      </c>
      <c r="M968">
        <v>402.4792605325169</v>
      </c>
      <c r="N968">
        <v>427.3257351420885</v>
      </c>
    </row>
    <row r="969" spans="1:14">
      <c r="A969">
        <v>967</v>
      </c>
      <c r="B969">
        <v>44.73120658613944</v>
      </c>
      <c r="C969">
        <v>2127.759310988816</v>
      </c>
      <c r="D969">
        <v>0.6030403972398051</v>
      </c>
      <c r="E969">
        <v>239.8365178176416</v>
      </c>
      <c r="F969">
        <v>11.72112021472782</v>
      </c>
      <c r="G969">
        <v>19453.08577419373</v>
      </c>
      <c r="H969">
        <v>0.39557180264312</v>
      </c>
      <c r="I969">
        <v>0.1881469595504793</v>
      </c>
      <c r="J969">
        <v>18.13608153950156</v>
      </c>
      <c r="K969">
        <v>2.832520156706463</v>
      </c>
      <c r="L969">
        <v>919.6754564191298</v>
      </c>
      <c r="M969">
        <v>402.4792732303105</v>
      </c>
      <c r="N969">
        <v>427.325767250972</v>
      </c>
    </row>
    <row r="970" spans="1:14">
      <c r="A970">
        <v>968</v>
      </c>
      <c r="B970">
        <v>44.73121147676076</v>
      </c>
      <c r="C970">
        <v>2127.759082196539</v>
      </c>
      <c r="D970">
        <v>0.6030403983447147</v>
      </c>
      <c r="E970">
        <v>239.8364919920921</v>
      </c>
      <c r="F970">
        <v>11.72112147506871</v>
      </c>
      <c r="G970">
        <v>19453.08577419371</v>
      </c>
      <c r="H970">
        <v>0.395571805181206</v>
      </c>
      <c r="I970">
        <v>0.1881469523957835</v>
      </c>
      <c r="J970">
        <v>18.13608169283621</v>
      </c>
      <c r="K970">
        <v>2.832520156706463</v>
      </c>
      <c r="L970">
        <v>919.6754564191298</v>
      </c>
      <c r="M970">
        <v>402.4792787274921</v>
      </c>
      <c r="N970">
        <v>427.3257751113306</v>
      </c>
    </row>
    <row r="971" spans="1:14">
      <c r="A971">
        <v>969</v>
      </c>
      <c r="B971">
        <v>44.73118621364627</v>
      </c>
      <c r="C971">
        <v>2127.757397420638</v>
      </c>
      <c r="D971">
        <v>0.6030403996710539</v>
      </c>
      <c r="E971">
        <v>239.8363276477763</v>
      </c>
      <c r="F971">
        <v>11.72113075594961</v>
      </c>
      <c r="G971">
        <v>19453.08577419373</v>
      </c>
      <c r="H971">
        <v>0.395571787549972</v>
      </c>
      <c r="I971">
        <v>0.1881469185638104</v>
      </c>
      <c r="J971">
        <v>18.13607981126582</v>
      </c>
      <c r="K971">
        <v>2.832520156706463</v>
      </c>
      <c r="L971">
        <v>919.6754564191298</v>
      </c>
      <c r="M971">
        <v>402.4793212535115</v>
      </c>
      <c r="N971">
        <v>427.3259655671889</v>
      </c>
    </row>
    <row r="972" spans="1:14">
      <c r="A972">
        <v>970</v>
      </c>
      <c r="B972">
        <v>44.73117194355385</v>
      </c>
      <c r="C972">
        <v>2127.757342133619</v>
      </c>
      <c r="D972">
        <v>0.6030403980704582</v>
      </c>
      <c r="E972">
        <v>239.8363279341984</v>
      </c>
      <c r="F972">
        <v>11.72113106050801</v>
      </c>
      <c r="G972">
        <v>19453.08577419373</v>
      </c>
      <c r="H972">
        <v>0.3955717790044475</v>
      </c>
      <c r="I972">
        <v>0.1881469215361381</v>
      </c>
      <c r="J972">
        <v>18.13607908832097</v>
      </c>
      <c r="K972">
        <v>2.832520156706463</v>
      </c>
      <c r="L972">
        <v>919.6754564191298</v>
      </c>
      <c r="M972">
        <v>402.4793231489675</v>
      </c>
      <c r="N972">
        <v>427.3260011107489</v>
      </c>
    </row>
    <row r="973" spans="1:14">
      <c r="A973">
        <v>971</v>
      </c>
      <c r="B973">
        <v>44.73113258124791</v>
      </c>
      <c r="C973">
        <v>2127.756896237275</v>
      </c>
      <c r="D973">
        <v>0.6030403944852353</v>
      </c>
      <c r="E973">
        <v>239.8362982474748</v>
      </c>
      <c r="F973">
        <v>11.72113351680811</v>
      </c>
      <c r="G973">
        <v>19453.08577419371</v>
      </c>
      <c r="H973">
        <v>0.3955717549780348</v>
      </c>
      <c r="I973">
        <v>0.1881469224741634</v>
      </c>
      <c r="J973">
        <v>18.13607698270962</v>
      </c>
      <c r="K973">
        <v>2.832520156706463</v>
      </c>
      <c r="L973">
        <v>919.6754564191298</v>
      </c>
      <c r="M973">
        <v>402.4793356466336</v>
      </c>
      <c r="N973">
        <v>427.3261230845981</v>
      </c>
    </row>
    <row r="974" spans="1:14">
      <c r="A974">
        <v>972</v>
      </c>
      <c r="B974">
        <v>44.73119047465253</v>
      </c>
      <c r="C974">
        <v>2127.757803765774</v>
      </c>
      <c r="D974">
        <v>0.6030403989505234</v>
      </c>
      <c r="E974">
        <v>239.8363680945352</v>
      </c>
      <c r="F974">
        <v>11.72112851752545</v>
      </c>
      <c r="G974">
        <v>19453.08577419371</v>
      </c>
      <c r="H974">
        <v>0.3955717907343896</v>
      </c>
      <c r="I974">
        <v>0.188146927088776</v>
      </c>
      <c r="J974">
        <v>18.13608017300231</v>
      </c>
      <c r="K974">
        <v>2.832520156706463</v>
      </c>
      <c r="L974">
        <v>919.6754564191298</v>
      </c>
      <c r="M974">
        <v>402.4793112398075</v>
      </c>
      <c r="N974">
        <v>427.3259249686029</v>
      </c>
    </row>
    <row r="975" spans="1:14">
      <c r="A975">
        <v>973</v>
      </c>
      <c r="B975">
        <v>44.73119523061064</v>
      </c>
      <c r="C975">
        <v>2127.758295935706</v>
      </c>
      <c r="D975">
        <v>0.6030403986066522</v>
      </c>
      <c r="E975">
        <v>239.8364171710573</v>
      </c>
      <c r="F975">
        <v>11.72112580632135</v>
      </c>
      <c r="G975">
        <v>19453.08577419371</v>
      </c>
      <c r="H975">
        <v>0.3955717943221765</v>
      </c>
      <c r="I975">
        <v>0.1881469379524434</v>
      </c>
      <c r="J975">
        <v>18.13608059673754</v>
      </c>
      <c r="K975">
        <v>2.832520156706463</v>
      </c>
      <c r="L975">
        <v>919.6754564191298</v>
      </c>
      <c r="M975">
        <v>402.4792987413246</v>
      </c>
      <c r="N975">
        <v>427.3258742478523</v>
      </c>
    </row>
    <row r="976" spans="1:14">
      <c r="A976">
        <v>974</v>
      </c>
      <c r="B976">
        <v>44.73117988811694</v>
      </c>
      <c r="C976">
        <v>2127.756715872925</v>
      </c>
      <c r="D976">
        <v>0.6030404007585821</v>
      </c>
      <c r="E976">
        <v>239.8362595013948</v>
      </c>
      <c r="F976">
        <v>11.72113451037783</v>
      </c>
      <c r="G976">
        <v>19453.08577419373</v>
      </c>
      <c r="H976">
        <v>0.3955717827154117</v>
      </c>
      <c r="I976">
        <v>0.1881469037975522</v>
      </c>
      <c r="J976">
        <v>18.13607924289658</v>
      </c>
      <c r="K976">
        <v>2.832520156706463</v>
      </c>
      <c r="L976">
        <v>919.6754564191298</v>
      </c>
      <c r="M976">
        <v>402.4793382183943</v>
      </c>
      <c r="N976">
        <v>427.3260334233923</v>
      </c>
    </row>
    <row r="977" spans="1:14">
      <c r="A977">
        <v>975</v>
      </c>
      <c r="B977">
        <v>44.7312061404165</v>
      </c>
      <c r="C977">
        <v>2127.756542652335</v>
      </c>
      <c r="D977">
        <v>0.6030404043563253</v>
      </c>
      <c r="E977">
        <v>239.836230415411</v>
      </c>
      <c r="F977">
        <v>11.721135464595</v>
      </c>
      <c r="G977">
        <v>19453.08577419372</v>
      </c>
      <c r="H977">
        <v>0.3955717979986766</v>
      </c>
      <c r="I977">
        <v>0.1881468915639979</v>
      </c>
      <c r="J977">
        <v>18.13608046902702</v>
      </c>
      <c r="K977">
        <v>2.832520156706463</v>
      </c>
      <c r="L977">
        <v>919.6754564191298</v>
      </c>
      <c r="M977">
        <v>402.4793415126069</v>
      </c>
      <c r="N977">
        <v>427.3259900678407</v>
      </c>
    </row>
    <row r="978" spans="1:14">
      <c r="A978">
        <v>976</v>
      </c>
      <c r="B978">
        <v>44.73120061336419</v>
      </c>
      <c r="C978">
        <v>2127.757099913966</v>
      </c>
      <c r="D978">
        <v>0.6030404021382727</v>
      </c>
      <c r="E978">
        <v>239.8362906908368</v>
      </c>
      <c r="F978">
        <v>11.72113239481835</v>
      </c>
      <c r="G978">
        <v>19453.08577419372</v>
      </c>
      <c r="H978">
        <v>0.3955717956416931</v>
      </c>
      <c r="I978">
        <v>0.1881469066502417</v>
      </c>
      <c r="J978">
        <v>18.13608040598148</v>
      </c>
      <c r="K978">
        <v>2.832520156706463</v>
      </c>
      <c r="L978">
        <v>919.6754564191298</v>
      </c>
      <c r="M978">
        <v>402.4793282506086</v>
      </c>
      <c r="N978">
        <v>427.325959982189</v>
      </c>
    </row>
    <row r="979" spans="1:14">
      <c r="A979">
        <v>977</v>
      </c>
      <c r="B979">
        <v>44.73116574729834</v>
      </c>
      <c r="C979">
        <v>2127.757573572025</v>
      </c>
      <c r="D979">
        <v>0.6030403969494373</v>
      </c>
      <c r="E979">
        <v>239.8363545359111</v>
      </c>
      <c r="F979">
        <v>11.72112978558839</v>
      </c>
      <c r="G979">
        <v>19453.08577419371</v>
      </c>
      <c r="H979">
        <v>0.3955717756617326</v>
      </c>
      <c r="I979">
        <v>0.1881469294575452</v>
      </c>
      <c r="J979">
        <v>18.13607887385939</v>
      </c>
      <c r="K979">
        <v>2.832520156706463</v>
      </c>
      <c r="L979">
        <v>919.6754564191298</v>
      </c>
      <c r="M979">
        <v>402.4793173598478</v>
      </c>
      <c r="N979">
        <v>427.3259933881197</v>
      </c>
    </row>
    <row r="980" spans="1:14">
      <c r="A980">
        <v>978</v>
      </c>
      <c r="B980">
        <v>44.73119447057054</v>
      </c>
      <c r="C980">
        <v>2127.757740534077</v>
      </c>
      <c r="D980">
        <v>0.6030403998839778</v>
      </c>
      <c r="E980">
        <v>239.8363597627842</v>
      </c>
      <c r="F980">
        <v>11.72112886584839</v>
      </c>
      <c r="G980">
        <v>19453.08577419372</v>
      </c>
      <c r="H980">
        <v>0.395571792956028</v>
      </c>
      <c r="I980">
        <v>0.1881469247539888</v>
      </c>
      <c r="J980">
        <v>18.13608034917283</v>
      </c>
      <c r="K980">
        <v>2.832520156706463</v>
      </c>
      <c r="L980">
        <v>919.6754564191298</v>
      </c>
      <c r="M980">
        <v>402.4793122563484</v>
      </c>
      <c r="N980">
        <v>427.3259179580405</v>
      </c>
    </row>
    <row r="981" spans="1:14">
      <c r="A981">
        <v>979</v>
      </c>
      <c r="B981">
        <v>44.73119634581768</v>
      </c>
      <c r="C981">
        <v>2127.758766727979</v>
      </c>
      <c r="D981">
        <v>0.60304039751116</v>
      </c>
      <c r="E981">
        <v>239.8364654762011</v>
      </c>
      <c r="F981">
        <v>11.72112321288098</v>
      </c>
      <c r="G981">
        <v>19453.08577419372</v>
      </c>
      <c r="H981">
        <v>0.3955717955976568</v>
      </c>
      <c r="I981">
        <v>0.1881469501240833</v>
      </c>
      <c r="J981">
        <v>18.13608083350321</v>
      </c>
      <c r="K981">
        <v>2.832520156706463</v>
      </c>
      <c r="L981">
        <v>919.6754564191298</v>
      </c>
      <c r="M981">
        <v>402.4792862690348</v>
      </c>
      <c r="N981">
        <v>427.3258254211167</v>
      </c>
    </row>
    <row r="982" spans="1:14">
      <c r="A982">
        <v>980</v>
      </c>
      <c r="B982">
        <v>44.7312048167942</v>
      </c>
      <c r="C982">
        <v>2127.757047787817</v>
      </c>
      <c r="D982">
        <v>0.6030404028747239</v>
      </c>
      <c r="E982">
        <v>239.836283478171</v>
      </c>
      <c r="F982">
        <v>11.72113268196462</v>
      </c>
      <c r="G982">
        <v>19453.08577419372</v>
      </c>
      <c r="H982">
        <v>0.3955717980380286</v>
      </c>
      <c r="I982">
        <v>0.1881469042132116</v>
      </c>
      <c r="J982">
        <v>18.136080594114</v>
      </c>
      <c r="K982">
        <v>2.832520156706463</v>
      </c>
      <c r="L982">
        <v>919.6754564191298</v>
      </c>
      <c r="M982">
        <v>402.479329268479</v>
      </c>
      <c r="N982">
        <v>427.3259540784834</v>
      </c>
    </row>
    <row r="983" spans="1:14">
      <c r="A983">
        <v>981</v>
      </c>
      <c r="B983">
        <v>44.73120880335539</v>
      </c>
      <c r="C983">
        <v>2127.757447145996</v>
      </c>
      <c r="D983">
        <v>0.6030404024805149</v>
      </c>
      <c r="E983">
        <v>239.8363232400291</v>
      </c>
      <c r="F983">
        <v>11.72113048202862</v>
      </c>
      <c r="G983">
        <v>19453.08577419372</v>
      </c>
      <c r="H983">
        <v>0.3955718010060587</v>
      </c>
      <c r="I983">
        <v>0.1881469130733771</v>
      </c>
      <c r="J983">
        <v>18.13608094313272</v>
      </c>
      <c r="K983">
        <v>2.832520156706463</v>
      </c>
      <c r="L983">
        <v>919.6754564191298</v>
      </c>
      <c r="M983">
        <v>402.479319051611</v>
      </c>
      <c r="N983">
        <v>427.3259114213665</v>
      </c>
    </row>
    <row r="984" spans="1:14">
      <c r="A984">
        <v>982</v>
      </c>
      <c r="B984">
        <v>44.73123285521221</v>
      </c>
      <c r="C984">
        <v>2127.758374569834</v>
      </c>
      <c r="D984">
        <v>0.6030404031261417</v>
      </c>
      <c r="E984">
        <v>239.8364093704713</v>
      </c>
      <c r="F984">
        <v>11.72112537315162</v>
      </c>
      <c r="G984">
        <v>19453.08577419373</v>
      </c>
      <c r="H984">
        <v>0.3955718166881702</v>
      </c>
      <c r="I984">
        <v>0.1881469289243829</v>
      </c>
      <c r="J984">
        <v>18.13608247998846</v>
      </c>
      <c r="K984">
        <v>2.832520156706463</v>
      </c>
      <c r="L984">
        <v>919.6754564191298</v>
      </c>
      <c r="M984">
        <v>402.479294986899</v>
      </c>
      <c r="N984">
        <v>427.3257819038234</v>
      </c>
    </row>
    <row r="985" spans="1:14">
      <c r="A985">
        <v>983</v>
      </c>
      <c r="B985">
        <v>44.73122255797318</v>
      </c>
      <c r="C985">
        <v>2127.758530396311</v>
      </c>
      <c r="D985">
        <v>0.6030404012099936</v>
      </c>
      <c r="E985">
        <v>239.8364299863967</v>
      </c>
      <c r="F985">
        <v>11.72112451475456</v>
      </c>
      <c r="G985">
        <v>19453.08577419373</v>
      </c>
      <c r="H985">
        <v>0.3955718108829425</v>
      </c>
      <c r="I985">
        <v>0.1881469354270923</v>
      </c>
      <c r="J985">
        <v>18.13608202882039</v>
      </c>
      <c r="K985">
        <v>2.832520156706463</v>
      </c>
      <c r="L985">
        <v>919.6754564191298</v>
      </c>
      <c r="M985">
        <v>402.479291942384</v>
      </c>
      <c r="N985">
        <v>427.3257954804924</v>
      </c>
    </row>
    <row r="986" spans="1:14">
      <c r="A986">
        <v>984</v>
      </c>
      <c r="B986">
        <v>44.73122976754254</v>
      </c>
      <c r="C986">
        <v>2127.757343365283</v>
      </c>
      <c r="D986">
        <v>0.603040405065984</v>
      </c>
      <c r="E986">
        <v>239.8363036937671</v>
      </c>
      <c r="F986">
        <v>11.72113105372317</v>
      </c>
      <c r="G986">
        <v>19453.08577419372</v>
      </c>
      <c r="H986">
        <v>0.395571813335169</v>
      </c>
      <c r="I986">
        <v>0.1881469035788267</v>
      </c>
      <c r="J986">
        <v>18.13608193106909</v>
      </c>
      <c r="K986">
        <v>2.832520156706463</v>
      </c>
      <c r="L986">
        <v>919.6754564191298</v>
      </c>
      <c r="M986">
        <v>402.479321347372</v>
      </c>
      <c r="N986">
        <v>427.3258787632502</v>
      </c>
    </row>
    <row r="987" spans="1:14">
      <c r="A987">
        <v>985</v>
      </c>
      <c r="B987">
        <v>44.73121617110794</v>
      </c>
      <c r="C987">
        <v>2127.758362560572</v>
      </c>
      <c r="D987">
        <v>0.6030404007940063</v>
      </c>
      <c r="E987">
        <v>239.8364153081072</v>
      </c>
      <c r="F987">
        <v>11.72112543930672</v>
      </c>
      <c r="G987">
        <v>19453.08577419373</v>
      </c>
      <c r="H987">
        <v>0.3955718068827933</v>
      </c>
      <c r="I987">
        <v>0.1881469328482021</v>
      </c>
      <c r="J987">
        <v>18.13608164904284</v>
      </c>
      <c r="K987">
        <v>2.832520156706463</v>
      </c>
      <c r="L987">
        <v>919.6754564191298</v>
      </c>
      <c r="M987">
        <v>402.4792966658413</v>
      </c>
      <c r="N987">
        <v>427.3258262989959</v>
      </c>
    </row>
    <row r="988" spans="1:14">
      <c r="A988">
        <v>986</v>
      </c>
      <c r="B988">
        <v>44.73124850963724</v>
      </c>
      <c r="C988">
        <v>2127.760103452087</v>
      </c>
      <c r="D988">
        <v>0.6030404004392436</v>
      </c>
      <c r="E988">
        <v>239.8365823558432</v>
      </c>
      <c r="F988">
        <v>11.72111584931216</v>
      </c>
      <c r="G988">
        <v>19453.08577419373</v>
      </c>
      <c r="H988">
        <v>0.395571828685735</v>
      </c>
      <c r="I988">
        <v>0.1881469667904564</v>
      </c>
      <c r="J988">
        <v>18.13608390443532</v>
      </c>
      <c r="K988">
        <v>2.832520156706463</v>
      </c>
      <c r="L988">
        <v>919.6754564191298</v>
      </c>
      <c r="M988">
        <v>402.4792517059291</v>
      </c>
      <c r="N988">
        <v>427.3256082232625</v>
      </c>
    </row>
    <row r="989" spans="1:14">
      <c r="A989">
        <v>987</v>
      </c>
      <c r="B989">
        <v>44.7312399442975</v>
      </c>
      <c r="C989">
        <v>2127.758587164898</v>
      </c>
      <c r="D989">
        <v>0.6030404030330869</v>
      </c>
      <c r="E989">
        <v>239.8364285646966</v>
      </c>
      <c r="F989">
        <v>11.72112420203502</v>
      </c>
      <c r="G989">
        <v>19453.08577419372</v>
      </c>
      <c r="H989">
        <v>0.3955718212906437</v>
      </c>
      <c r="I989">
        <v>0.1881469313984715</v>
      </c>
      <c r="J989">
        <v>18.13608290432559</v>
      </c>
      <c r="K989">
        <v>2.832520156706463</v>
      </c>
      <c r="L989">
        <v>919.6754564191298</v>
      </c>
      <c r="M989">
        <v>402.479290028677</v>
      </c>
      <c r="N989">
        <v>427.3257540760046</v>
      </c>
    </row>
    <row r="990" spans="1:14">
      <c r="A990">
        <v>988</v>
      </c>
      <c r="B990">
        <v>44.73119209335716</v>
      </c>
      <c r="C990">
        <v>2127.758232411071</v>
      </c>
      <c r="D990">
        <v>0.6030403982841176</v>
      </c>
      <c r="E990">
        <v>239.8364118831506</v>
      </c>
      <c r="F990">
        <v>11.72112615625783</v>
      </c>
      <c r="G990">
        <v>19453.08577419372</v>
      </c>
      <c r="H990">
        <v>0.3955717923371366</v>
      </c>
      <c r="I990">
        <v>0.1881469374771338</v>
      </c>
      <c r="J990">
        <v>18.13608041719968</v>
      </c>
      <c r="K990">
        <v>2.832520156706463</v>
      </c>
      <c r="L990">
        <v>919.6754564191298</v>
      </c>
      <c r="M990">
        <v>402.4793003080154</v>
      </c>
      <c r="N990">
        <v>427.3258844422279</v>
      </c>
    </row>
    <row r="991" spans="1:14">
      <c r="A991">
        <v>989</v>
      </c>
      <c r="B991">
        <v>44.73121628152115</v>
      </c>
      <c r="C991">
        <v>2127.758245728322</v>
      </c>
      <c r="D991">
        <v>0.6030404011086484</v>
      </c>
      <c r="E991">
        <v>239.8364030413698</v>
      </c>
      <c r="F991">
        <v>11.72112608289744</v>
      </c>
      <c r="G991">
        <v>19453.08577419373</v>
      </c>
      <c r="H991">
        <v>0.3955718066821076</v>
      </c>
      <c r="I991">
        <v>0.1881469305181589</v>
      </c>
      <c r="J991">
        <v>18.13608161218003</v>
      </c>
      <c r="K991">
        <v>2.832520156706463</v>
      </c>
      <c r="L991">
        <v>919.6754564191298</v>
      </c>
      <c r="M991">
        <v>402.4792990291817</v>
      </c>
      <c r="N991">
        <v>427.3258299553562</v>
      </c>
    </row>
    <row r="992" spans="1:14">
      <c r="A992">
        <v>990</v>
      </c>
      <c r="B992">
        <v>44.73124330361936</v>
      </c>
      <c r="C992">
        <v>2127.757684128338</v>
      </c>
      <c r="D992">
        <v>0.6030404058213479</v>
      </c>
      <c r="E992">
        <v>239.8363333591882</v>
      </c>
      <c r="F992">
        <v>11.72112917656936</v>
      </c>
      <c r="G992">
        <v>19453.08577419372</v>
      </c>
      <c r="H992">
        <v>0.3955718218818692</v>
      </c>
      <c r="I992">
        <v>0.1881469079621071</v>
      </c>
      <c r="J992">
        <v>18.13608272664676</v>
      </c>
      <c r="K992">
        <v>2.832520156706463</v>
      </c>
      <c r="L992">
        <v>919.6754564191298</v>
      </c>
      <c r="M992">
        <v>402.4793123439817</v>
      </c>
      <c r="N992">
        <v>427.3258209548575</v>
      </c>
    </row>
    <row r="993" spans="1:14">
      <c r="A993">
        <v>991</v>
      </c>
      <c r="B993">
        <v>44.73123068468728</v>
      </c>
      <c r="C993">
        <v>2127.758182406113</v>
      </c>
      <c r="D993">
        <v>0.6030404030589602</v>
      </c>
      <c r="E993">
        <v>239.8363904145576</v>
      </c>
      <c r="F993">
        <v>11.72112643171885</v>
      </c>
      <c r="G993">
        <v>19453.08577419372</v>
      </c>
      <c r="H993">
        <v>0.3955718151580422</v>
      </c>
      <c r="I993">
        <v>0.1881469243166127</v>
      </c>
      <c r="J993">
        <v>18.13608229666853</v>
      </c>
      <c r="K993">
        <v>2.832520156706463</v>
      </c>
      <c r="L993">
        <v>919.6754564191298</v>
      </c>
      <c r="M993">
        <v>402.4793002927465</v>
      </c>
      <c r="N993">
        <v>427.3258063831471</v>
      </c>
    </row>
    <row r="994" spans="1:14">
      <c r="A994">
        <v>992</v>
      </c>
      <c r="B994">
        <v>44.73122784376011</v>
      </c>
      <c r="C994">
        <v>2127.758350195491</v>
      </c>
      <c r="D994">
        <v>0.6030404022193586</v>
      </c>
      <c r="E994">
        <v>239.8364090304234</v>
      </c>
      <c r="F994">
        <v>11.72112550742191</v>
      </c>
      <c r="G994">
        <v>19453.08577419372</v>
      </c>
      <c r="H994">
        <v>0.395571813719324</v>
      </c>
      <c r="I994">
        <v>0.1881469294329485</v>
      </c>
      <c r="J994">
        <v>18.13608221990022</v>
      </c>
      <c r="K994">
        <v>2.832520156706463</v>
      </c>
      <c r="L994">
        <v>919.6754564191298</v>
      </c>
      <c r="M994">
        <v>402.4792961517841</v>
      </c>
      <c r="N994">
        <v>427.3257976880978</v>
      </c>
    </row>
    <row r="995" spans="1:14">
      <c r="A995">
        <v>993</v>
      </c>
      <c r="B995">
        <v>44.73119323303066</v>
      </c>
      <c r="C995">
        <v>2127.758277054919</v>
      </c>
      <c r="D995">
        <v>0.6030403982906063</v>
      </c>
      <c r="E995">
        <v>239.8364160671916</v>
      </c>
      <c r="F995">
        <v>11.72112591032944</v>
      </c>
      <c r="G995">
        <v>19453.08577419373</v>
      </c>
      <c r="H995">
        <v>0.3955717931093288</v>
      </c>
      <c r="I995">
        <v>0.1881469380396803</v>
      </c>
      <c r="J995">
        <v>18.13608048951827</v>
      </c>
      <c r="K995">
        <v>2.832520156706463</v>
      </c>
      <c r="L995">
        <v>919.6754564191298</v>
      </c>
      <c r="M995">
        <v>402.4792993336646</v>
      </c>
      <c r="N995">
        <v>427.3258801527607</v>
      </c>
    </row>
    <row r="996" spans="1:14">
      <c r="A996">
        <v>994</v>
      </c>
      <c r="B996">
        <v>44.73122797534808</v>
      </c>
      <c r="C996">
        <v>2127.759077848952</v>
      </c>
      <c r="D996">
        <v>0.603040400803416</v>
      </c>
      <c r="E996">
        <v>239.8364844810287</v>
      </c>
      <c r="F996">
        <v>11.72112149901813</v>
      </c>
      <c r="G996">
        <v>19453.08577419372</v>
      </c>
      <c r="H996">
        <v>0.395571814905704</v>
      </c>
      <c r="I996">
        <v>0.1881469477675041</v>
      </c>
      <c r="J996">
        <v>18.13608250734332</v>
      </c>
      <c r="K996">
        <v>2.832520156706463</v>
      </c>
      <c r="L996">
        <v>919.6754564191298</v>
      </c>
      <c r="M996">
        <v>402.4792777743478</v>
      </c>
      <c r="N996">
        <v>427.3257359391299</v>
      </c>
    </row>
    <row r="997" spans="1:14">
      <c r="A997">
        <v>995</v>
      </c>
      <c r="B997">
        <v>44.73122949899873</v>
      </c>
      <c r="C997">
        <v>2127.758256309304</v>
      </c>
      <c r="D997">
        <v>0.6030404027954097</v>
      </c>
      <c r="E997">
        <v>239.8363985700621</v>
      </c>
      <c r="F997">
        <v>11.72112602461026</v>
      </c>
      <c r="G997">
        <v>19453.08577419372</v>
      </c>
      <c r="H997">
        <v>0.3955718145565551</v>
      </c>
      <c r="I997">
        <v>0.1881469266334321</v>
      </c>
      <c r="J997">
        <v>18.13608226704173</v>
      </c>
      <c r="K997">
        <v>2.832520156706463</v>
      </c>
      <c r="L997">
        <v>919.6754564191298</v>
      </c>
      <c r="M997">
        <v>402.4792983897042</v>
      </c>
      <c r="N997">
        <v>427.3258018700415</v>
      </c>
    </row>
    <row r="998" spans="1:14">
      <c r="A998">
        <v>996</v>
      </c>
      <c r="B998">
        <v>44.73122637567963</v>
      </c>
      <c r="C998">
        <v>2127.757926131074</v>
      </c>
      <c r="D998">
        <v>0.6030404032702785</v>
      </c>
      <c r="E998">
        <v>239.8363655909698</v>
      </c>
      <c r="F998">
        <v>11.72112784345469</v>
      </c>
      <c r="G998">
        <v>19453.08577419373</v>
      </c>
      <c r="H998">
        <v>0.3955718121847863</v>
      </c>
      <c r="I998">
        <v>0.1881469194434872</v>
      </c>
      <c r="J998">
        <v>18.1360819882022</v>
      </c>
      <c r="K998">
        <v>2.832520156706463</v>
      </c>
      <c r="L998">
        <v>919.6754564191298</v>
      </c>
      <c r="M998">
        <v>402.4793066600946</v>
      </c>
      <c r="N998">
        <v>427.3258352493898</v>
      </c>
    </row>
    <row r="999" spans="1:14">
      <c r="A999">
        <v>997</v>
      </c>
      <c r="B999">
        <v>44.73123452509667</v>
      </c>
      <c r="C999">
        <v>2127.758905733404</v>
      </c>
      <c r="D999">
        <v>0.6030404018078559</v>
      </c>
      <c r="E999">
        <v>239.8364639028859</v>
      </c>
      <c r="F999">
        <v>11.72112244714587</v>
      </c>
      <c r="G999">
        <v>19453.08577419371</v>
      </c>
      <c r="H999">
        <v>0.3955718185616731</v>
      </c>
      <c r="I999">
        <v>0.1881469411280058</v>
      </c>
      <c r="J999">
        <v>18.13608276110742</v>
      </c>
      <c r="K999">
        <v>2.832520156706463</v>
      </c>
      <c r="L999">
        <v>919.6754564191298</v>
      </c>
      <c r="M999">
        <v>402.4792821500751</v>
      </c>
      <c r="N999">
        <v>427.3257387267051</v>
      </c>
    </row>
    <row r="1000" spans="1:14">
      <c r="A1000">
        <v>998</v>
      </c>
      <c r="B1000">
        <v>44.73123422944847</v>
      </c>
      <c r="C1000">
        <v>2127.759208766068</v>
      </c>
      <c r="D1000">
        <v>0.6030404010256268</v>
      </c>
      <c r="E1000">
        <v>239.8364954780373</v>
      </c>
      <c r="F1000">
        <v>11.72112077783905</v>
      </c>
      <c r="G1000">
        <v>19453.08577419371</v>
      </c>
      <c r="H1000">
        <v>0.3955718188397208</v>
      </c>
      <c r="I1000">
        <v>0.1881469488756663</v>
      </c>
      <c r="J1000">
        <v>18.13608286242646</v>
      </c>
      <c r="K1000">
        <v>2.832520156706463</v>
      </c>
      <c r="L1000">
        <v>919.6754564191298</v>
      </c>
      <c r="M1000">
        <v>402.4792745088627</v>
      </c>
      <c r="N1000">
        <v>427.3257133135279</v>
      </c>
    </row>
    <row r="1001" spans="1:14">
      <c r="A1001">
        <v>999</v>
      </c>
      <c r="B1001">
        <v>44.7312244901069</v>
      </c>
      <c r="C1001">
        <v>2127.759204585906</v>
      </c>
      <c r="D1001">
        <v>0.6030403999302744</v>
      </c>
      <c r="E1001">
        <v>239.8364991482317</v>
      </c>
      <c r="F1001">
        <v>11.72112080086617</v>
      </c>
      <c r="G1001">
        <v>19453.08577419372</v>
      </c>
      <c r="H1001">
        <v>0.3955718130575525</v>
      </c>
      <c r="I1001">
        <v>0.1881469517813209</v>
      </c>
      <c r="J1001">
        <v>18.13608238230033</v>
      </c>
      <c r="K1001">
        <v>2.832520156706463</v>
      </c>
      <c r="L1001">
        <v>919.6754564191298</v>
      </c>
      <c r="M1001">
        <v>402.4792749271013</v>
      </c>
      <c r="N1001">
        <v>427.3257345714214</v>
      </c>
    </row>
    <row r="1002" spans="1:14">
      <c r="A1002">
        <v>1000</v>
      </c>
      <c r="B1002">
        <v>44.73123988107729</v>
      </c>
      <c r="C1002">
        <v>2127.759333435993</v>
      </c>
      <c r="D1002">
        <v>0.6030404013415106</v>
      </c>
      <c r="E1002">
        <v>239.8365060507006</v>
      </c>
      <c r="F1002">
        <v>11.72112009107376</v>
      </c>
      <c r="G1002">
        <v>19453.08577419371</v>
      </c>
      <c r="H1002">
        <v>0.3955718223912311</v>
      </c>
      <c r="I1002">
        <v>0.1881469501772845</v>
      </c>
      <c r="J1002">
        <v>18.13608318718424</v>
      </c>
      <c r="K1002">
        <v>2.832520156706463</v>
      </c>
      <c r="L1002">
        <v>919.6754564191298</v>
      </c>
      <c r="M1002">
        <v>402.4792712698462</v>
      </c>
      <c r="N1002">
        <v>427.3256913524448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2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19.75383341563134</v>
      </c>
    </row>
    <row r="2" spans="1:6">
      <c r="B2" t="s">
        <v>35</v>
      </c>
      <c r="C2">
        <v>16.36038563151834</v>
      </c>
    </row>
    <row r="3" spans="1:6">
      <c r="B3" t="s">
        <v>36</v>
      </c>
      <c r="C3">
        <v>6.378844608130217</v>
      </c>
    </row>
    <row r="4" spans="1:6">
      <c r="B4" t="s">
        <v>37</v>
      </c>
      <c r="C4">
        <v>8.572671843430522</v>
      </c>
    </row>
    <row r="5" spans="1:6">
      <c r="B5" t="s">
        <v>38</v>
      </c>
      <c r="C5">
        <v>894.6470997897377</v>
      </c>
    </row>
    <row r="6" spans="1:6">
      <c r="B6" t="s">
        <v>39</v>
      </c>
      <c r="C6">
        <v>535.1869394820898</v>
      </c>
    </row>
    <row r="7" spans="1:6">
      <c r="B7" t="s">
        <v>40</v>
      </c>
      <c r="C7">
        <v>0.5982101094474802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5.515016463585562</v>
      </c>
      <c r="E9">
        <v>6.378844608130217</v>
      </c>
      <c r="F9">
        <v>-8.881784197001252e-16</v>
      </c>
    </row>
    <row r="10" spans="1:6">
      <c r="B10" t="s">
        <v>43</v>
      </c>
      <c r="C10">
        <v>0</v>
      </c>
      <c r="D10">
        <v>5.541876261002018</v>
      </c>
      <c r="E10">
        <v>6.293612927156528</v>
      </c>
      <c r="F10">
        <v>0.1148845562466965</v>
      </c>
    </row>
    <row r="11" spans="1:6">
      <c r="B11" t="s">
        <v>44</v>
      </c>
      <c r="C11">
        <v>0</v>
      </c>
      <c r="D11">
        <v>0.02685979741645642</v>
      </c>
      <c r="E11">
        <v>5.429784782611873</v>
      </c>
      <c r="F11">
        <v>6.493729164376915</v>
      </c>
    </row>
    <row r="12" spans="1:6">
      <c r="B12" t="s">
        <v>45</v>
      </c>
      <c r="C12">
        <v>0</v>
      </c>
      <c r="D12">
        <v>0.8645792149500467</v>
      </c>
      <c r="E12">
        <v>1</v>
      </c>
      <c r="F12">
        <v>-1.392381339040755e-16</v>
      </c>
    </row>
    <row r="15" spans="1:6">
      <c r="A15" t="s">
        <v>51</v>
      </c>
      <c r="B15" t="s">
        <v>52</v>
      </c>
      <c r="C15">
        <v>19.738346979123</v>
      </c>
    </row>
    <row r="16" spans="1:6">
      <c r="B16" t="s">
        <v>53</v>
      </c>
      <c r="C16">
        <v>16.35814700902395</v>
      </c>
    </row>
    <row r="17" spans="1:6">
      <c r="B17" t="s">
        <v>54</v>
      </c>
      <c r="C17">
        <v>6.393774651734756</v>
      </c>
    </row>
    <row r="18" spans="1:6">
      <c r="B18" t="s">
        <v>55</v>
      </c>
      <c r="C18">
        <v>8.567123371275734</v>
      </c>
    </row>
    <row r="19" spans="1:6">
      <c r="B19" t="s">
        <v>56</v>
      </c>
      <c r="C19">
        <v>896.0380523340598</v>
      </c>
    </row>
    <row r="20" spans="1:6">
      <c r="B20" t="s">
        <v>57</v>
      </c>
      <c r="C20">
        <v>535.7288132854746</v>
      </c>
    </row>
    <row r="21" spans="1:6">
      <c r="B21" t="s">
        <v>58</v>
      </c>
      <c r="C21">
        <v>0.5978862302666416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5.521673267088501</v>
      </c>
      <c r="E23">
        <v>6.393774651734756</v>
      </c>
      <c r="F23">
        <v>0</v>
      </c>
    </row>
    <row r="24" spans="1:6">
      <c r="B24" t="s">
        <v>43</v>
      </c>
      <c r="C24">
        <v>0</v>
      </c>
      <c r="D24">
        <v>5.547386851088499</v>
      </c>
      <c r="E24">
        <v>6.312155361506004</v>
      </c>
      <c r="F24">
        <v>0.1100120483185872</v>
      </c>
    </row>
    <row r="25" spans="1:6">
      <c r="B25" t="s">
        <v>44</v>
      </c>
      <c r="C25">
        <v>0</v>
      </c>
      <c r="D25">
        <v>0.02571358399999714</v>
      </c>
      <c r="E25">
        <v>5.440053976859748</v>
      </c>
      <c r="F25">
        <v>6.503786700053344</v>
      </c>
    </row>
    <row r="26" spans="1:6">
      <c r="B26" t="s">
        <v>45</v>
      </c>
      <c r="C26">
        <v>0</v>
      </c>
      <c r="D26">
        <v>0.8636014823560232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19.7230665495992</v>
      </c>
    </row>
    <row r="30" spans="1:6">
      <c r="B30" t="s">
        <v>65</v>
      </c>
      <c r="C30">
        <v>16.35608934877722</v>
      </c>
    </row>
    <row r="31" spans="1:6">
      <c r="B31" t="s">
        <v>66</v>
      </c>
      <c r="C31">
        <v>6.407184171270045</v>
      </c>
    </row>
    <row r="32" spans="1:6">
      <c r="B32" t="s">
        <v>67</v>
      </c>
      <c r="C32">
        <v>8.561568081224941</v>
      </c>
    </row>
    <row r="33" spans="1:6">
      <c r="B33" t="s">
        <v>68</v>
      </c>
      <c r="C33">
        <v>897.2221706190336</v>
      </c>
    </row>
    <row r="34" spans="1:6">
      <c r="B34" t="s">
        <v>69</v>
      </c>
      <c r="C34">
        <v>536.1897783187046</v>
      </c>
    </row>
    <row r="35" spans="1:6">
      <c r="B35" t="s">
        <v>70</v>
      </c>
      <c r="C35">
        <v>0.5976109328069361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5.527930200814457</v>
      </c>
      <c r="E37">
        <v>6.407184171270045</v>
      </c>
      <c r="F37">
        <v>-8.881784197001252e-16</v>
      </c>
    </row>
    <row r="38" spans="1:6">
      <c r="B38" t="s">
        <v>43</v>
      </c>
      <c r="C38">
        <v>0</v>
      </c>
      <c r="D38">
        <v>5.552669727007715</v>
      </c>
      <c r="E38">
        <v>6.328635435828223</v>
      </c>
      <c r="F38">
        <v>0.1058693061105564</v>
      </c>
    </row>
    <row r="39" spans="1:6">
      <c r="B39" t="s">
        <v>44</v>
      </c>
      <c r="C39">
        <v>0</v>
      </c>
      <c r="D39">
        <v>0.02473952619325817</v>
      </c>
      <c r="E39">
        <v>5.449381465372634</v>
      </c>
      <c r="F39">
        <v>6.513053477380603</v>
      </c>
    </row>
    <row r="40" spans="1:6">
      <c r="B40" t="s">
        <v>45</v>
      </c>
      <c r="C40">
        <v>0</v>
      </c>
      <c r="D40">
        <v>0.862770610778104</v>
      </c>
      <c r="E40">
        <v>1</v>
      </c>
      <c r="F40">
        <v>-1.386222708694307e-16</v>
      </c>
    </row>
    <row r="43" spans="1:6">
      <c r="A43" t="s">
        <v>75</v>
      </c>
      <c r="B43" t="s">
        <v>76</v>
      </c>
      <c r="C43">
        <v>19.71701138718527</v>
      </c>
    </row>
    <row r="44" spans="1:6">
      <c r="B44" t="s">
        <v>77</v>
      </c>
      <c r="C44">
        <v>16.35483672363792</v>
      </c>
    </row>
    <row r="45" spans="1:6">
      <c r="B45" t="s">
        <v>78</v>
      </c>
      <c r="C45">
        <v>6.416352111731188</v>
      </c>
    </row>
    <row r="46" spans="1:6">
      <c r="B46" t="s">
        <v>79</v>
      </c>
      <c r="C46">
        <v>8.559595134733712</v>
      </c>
    </row>
    <row r="47" spans="1:6">
      <c r="B47" t="s">
        <v>80</v>
      </c>
      <c r="C47">
        <v>898.2301423234779</v>
      </c>
    </row>
    <row r="48" spans="1:6">
      <c r="B48" t="s">
        <v>81</v>
      </c>
      <c r="C48">
        <v>536.5818429799805</v>
      </c>
    </row>
    <row r="49" spans="1:6">
      <c r="B49" t="s">
        <v>82</v>
      </c>
      <c r="C49">
        <v>0.5973767943168649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5.53130732754593</v>
      </c>
      <c r="E51">
        <v>6.416352111731188</v>
      </c>
      <c r="F51">
        <v>0</v>
      </c>
    </row>
    <row r="52" spans="1:6">
      <c r="B52" t="s">
        <v>43</v>
      </c>
      <c r="C52">
        <v>0</v>
      </c>
      <c r="D52">
        <v>5.555208438160752</v>
      </c>
      <c r="E52">
        <v>6.340450996255086</v>
      </c>
      <c r="F52">
        <v>0.1023016829234683</v>
      </c>
    </row>
    <row r="53" spans="1:6">
      <c r="B53" t="s">
        <v>44</v>
      </c>
      <c r="C53">
        <v>0</v>
      </c>
      <c r="D53">
        <v>0.02390111061482156</v>
      </c>
      <c r="E53">
        <v>5.455406212069828</v>
      </c>
      <c r="F53">
        <v>6.518653794654656</v>
      </c>
    </row>
    <row r="54" spans="1:6">
      <c r="B54" t="s">
        <v>45</v>
      </c>
      <c r="C54">
        <v>0</v>
      </c>
      <c r="D54">
        <v>0.862064180896945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19.69007107321098</v>
      </c>
    </row>
    <row r="58" spans="1:6">
      <c r="B58" t="s">
        <v>89</v>
      </c>
      <c r="C58">
        <v>16.35220302394647</v>
      </c>
    </row>
    <row r="59" spans="1:6">
      <c r="B59" t="s">
        <v>90</v>
      </c>
      <c r="C59">
        <v>6.431253826187105</v>
      </c>
    </row>
    <row r="60" spans="1:6">
      <c r="B60" t="s">
        <v>91</v>
      </c>
      <c r="C60">
        <v>8.549276474556548</v>
      </c>
    </row>
    <row r="61" spans="1:6">
      <c r="B61" t="s">
        <v>92</v>
      </c>
      <c r="C61">
        <v>899.0860989851376</v>
      </c>
    </row>
    <row r="62" spans="1:6">
      <c r="B62" t="s">
        <v>93</v>
      </c>
      <c r="C62">
        <v>536.9144558802739</v>
      </c>
    </row>
    <row r="63" spans="1:6">
      <c r="B63" t="s">
        <v>94</v>
      </c>
      <c r="C63">
        <v>0.5971780194203062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5.540298020383274</v>
      </c>
      <c r="E65">
        <v>6.431253826187105</v>
      </c>
      <c r="F65">
        <v>0</v>
      </c>
    </row>
    <row r="66" spans="1:6">
      <c r="B66" t="s">
        <v>43</v>
      </c>
      <c r="C66">
        <v>0</v>
      </c>
      <c r="D66">
        <v>5.563512689611856</v>
      </c>
      <c r="E66">
        <v>6.357511241862926</v>
      </c>
      <c r="F66">
        <v>0.09938028165106302</v>
      </c>
    </row>
    <row r="67" spans="1:6">
      <c r="B67" t="s">
        <v>44</v>
      </c>
      <c r="C67">
        <v>0</v>
      </c>
      <c r="D67">
        <v>0.02321466922858221</v>
      </c>
      <c r="E67">
        <v>5.466555436059094</v>
      </c>
      <c r="F67">
        <v>6.530634107838169</v>
      </c>
    </row>
    <row r="68" spans="1:6">
      <c r="B68" t="s">
        <v>45</v>
      </c>
      <c r="C68">
        <v>0</v>
      </c>
      <c r="D68">
        <v>0.8614646801567694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19.66621625091252</v>
      </c>
    </row>
    <row r="72" spans="1:6">
      <c r="B72" t="s">
        <v>101</v>
      </c>
      <c r="C72">
        <v>16.34989488380855</v>
      </c>
    </row>
    <row r="73" spans="1:6">
      <c r="B73" t="s">
        <v>102</v>
      </c>
      <c r="C73">
        <v>6.444232984738199</v>
      </c>
    </row>
    <row r="74" spans="1:6">
      <c r="B74" t="s">
        <v>103</v>
      </c>
      <c r="C74">
        <v>8.540124347818033</v>
      </c>
    </row>
    <row r="75" spans="1:6">
      <c r="B75" t="s">
        <v>104</v>
      </c>
      <c r="C75">
        <v>899.8091240887865</v>
      </c>
    </row>
    <row r="76" spans="1:6">
      <c r="B76" t="s">
        <v>105</v>
      </c>
      <c r="C76">
        <v>537.1950942572983</v>
      </c>
    </row>
    <row r="77" spans="1:6">
      <c r="B77" t="s">
        <v>106</v>
      </c>
      <c r="C77">
        <v>0.5970100545505158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5.548216144191286</v>
      </c>
      <c r="E79">
        <v>6.444232984738199</v>
      </c>
      <c r="F79">
        <v>-1.77635683940025e-15</v>
      </c>
    </row>
    <row r="80" spans="1:6">
      <c r="B80" t="s">
        <v>43</v>
      </c>
      <c r="C80">
        <v>0</v>
      </c>
      <c r="D80">
        <v>5.570850965053188</v>
      </c>
      <c r="E80">
        <v>6.372314262339319</v>
      </c>
      <c r="F80">
        <v>0.09691175586846167</v>
      </c>
    </row>
    <row r="81" spans="1:6">
      <c r="B81" t="s">
        <v>44</v>
      </c>
      <c r="C81">
        <v>0</v>
      </c>
      <c r="D81">
        <v>0.02263482086190201</v>
      </c>
      <c r="E81">
        <v>5.476297421792405</v>
      </c>
      <c r="F81">
        <v>6.541144740606662</v>
      </c>
    </row>
    <row r="82" spans="1:6">
      <c r="B82" t="s">
        <v>45</v>
      </c>
      <c r="C82">
        <v>0</v>
      </c>
      <c r="D82">
        <v>0.8609583417190316</v>
      </c>
      <c r="E82">
        <v>1</v>
      </c>
      <c r="F82">
        <v>-2.756506233724286e-16</v>
      </c>
    </row>
    <row r="85" spans="1:6">
      <c r="A85" t="s">
        <v>111</v>
      </c>
      <c r="B85" t="s">
        <v>112</v>
      </c>
      <c r="C85">
        <v>19.65321967429866</v>
      </c>
    </row>
    <row r="86" spans="1:6">
      <c r="B86" t="s">
        <v>113</v>
      </c>
      <c r="C86">
        <v>16.34846491589042</v>
      </c>
    </row>
    <row r="87" spans="1:6">
      <c r="B87" t="s">
        <v>114</v>
      </c>
      <c r="C87">
        <v>6.452831864670769</v>
      </c>
    </row>
    <row r="88" spans="1:6">
      <c r="B88" t="s">
        <v>115</v>
      </c>
      <c r="C88">
        <v>8.535227032349203</v>
      </c>
    </row>
    <row r="89" spans="1:6">
      <c r="B89" t="s">
        <v>116</v>
      </c>
      <c r="C89">
        <v>900.4143473195909</v>
      </c>
    </row>
    <row r="90" spans="1:6">
      <c r="B90" t="s">
        <v>117</v>
      </c>
      <c r="C90">
        <v>537.4296908626199</v>
      </c>
    </row>
    <row r="91" spans="1:6">
      <c r="B91" t="s">
        <v>118</v>
      </c>
      <c r="C91">
        <v>0.5968693107372998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5.552883212749105</v>
      </c>
      <c r="E93">
        <v>6.452831864670769</v>
      </c>
      <c r="F93">
        <v>-8.881784197001252e-16</v>
      </c>
    </row>
    <row r="94" spans="1:6">
      <c r="B94" t="s">
        <v>43</v>
      </c>
      <c r="C94">
        <v>0</v>
      </c>
      <c r="D94">
        <v>5.575023852938694</v>
      </c>
      <c r="E94">
        <v>6.382471439593822</v>
      </c>
      <c r="F94">
        <v>0.09480717280739034</v>
      </c>
    </row>
    <row r="95" spans="1:6">
      <c r="B95" t="s">
        <v>44</v>
      </c>
      <c r="C95">
        <v>0</v>
      </c>
      <c r="D95">
        <v>0.02214064018958892</v>
      </c>
      <c r="E95">
        <v>5.482522787672158</v>
      </c>
      <c r="F95">
        <v>6.547639037478159</v>
      </c>
    </row>
    <row r="96" spans="1:6">
      <c r="B96" t="s">
        <v>45</v>
      </c>
      <c r="C96">
        <v>0</v>
      </c>
      <c r="D96">
        <v>0.8605343094635893</v>
      </c>
      <c r="E96">
        <v>1</v>
      </c>
      <c r="F96">
        <v>-1.376416491746669e-16</v>
      </c>
    </row>
    <row r="99" spans="1:6">
      <c r="A99" t="s">
        <v>123</v>
      </c>
      <c r="B99" t="s">
        <v>124</v>
      </c>
      <c r="C99">
        <v>19.61417053862835</v>
      </c>
    </row>
    <row r="100" spans="1:6">
      <c r="B100" t="s">
        <v>125</v>
      </c>
      <c r="C100">
        <v>16.34522833294976</v>
      </c>
    </row>
    <row r="101" spans="1:6">
      <c r="B101" t="s">
        <v>126</v>
      </c>
      <c r="C101">
        <v>6.469264649939204</v>
      </c>
    </row>
    <row r="102" spans="1:6">
      <c r="B102" t="s">
        <v>127</v>
      </c>
      <c r="C102">
        <v>8.519955058904303</v>
      </c>
    </row>
    <row r="103" spans="1:6">
      <c r="B103" t="s">
        <v>128</v>
      </c>
      <c r="C103">
        <v>900.9137467343343</v>
      </c>
    </row>
    <row r="104" spans="1:6">
      <c r="B104" t="s">
        <v>129</v>
      </c>
      <c r="C104">
        <v>537.6229468845335</v>
      </c>
    </row>
    <row r="105" spans="1:6">
      <c r="B105" t="s">
        <v>130</v>
      </c>
      <c r="C105">
        <v>0.5967529620158746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5.564758141652962</v>
      </c>
      <c r="E107">
        <v>6.469264649939204</v>
      </c>
      <c r="F107">
        <v>1.77635683940025e-15</v>
      </c>
    </row>
    <row r="108" spans="1:6">
      <c r="B108" t="s">
        <v>43</v>
      </c>
      <c r="C108">
        <v>0</v>
      </c>
      <c r="D108">
        <v>5.586521992009976</v>
      </c>
      <c r="E108">
        <v>6.40008039653414</v>
      </c>
      <c r="F108">
        <v>0.0932028819374907</v>
      </c>
    </row>
    <row r="109" spans="1:6">
      <c r="B109" t="s">
        <v>44</v>
      </c>
      <c r="C109">
        <v>0</v>
      </c>
      <c r="D109">
        <v>0.02176385035701442</v>
      </c>
      <c r="E109">
        <v>5.495573888247898</v>
      </c>
      <c r="F109">
        <v>6.562467531876693</v>
      </c>
    </row>
    <row r="110" spans="1:6">
      <c r="B110" t="s">
        <v>45</v>
      </c>
      <c r="C110">
        <v>0</v>
      </c>
      <c r="D110">
        <v>0.8601840306077535</v>
      </c>
      <c r="E110">
        <v>1</v>
      </c>
      <c r="F110">
        <v>2.745840424718046e-16</v>
      </c>
    </row>
    <row r="113" spans="1:6">
      <c r="A113" t="s">
        <v>135</v>
      </c>
      <c r="B113" t="s">
        <v>136</v>
      </c>
      <c r="C113">
        <v>19.58572529871989</v>
      </c>
    </row>
    <row r="114" spans="1:6">
      <c r="B114" t="s">
        <v>137</v>
      </c>
      <c r="C114">
        <v>16.34283256464706</v>
      </c>
    </row>
    <row r="115" spans="1:6">
      <c r="B115" t="s">
        <v>138</v>
      </c>
      <c r="C115">
        <v>6.481558271402297</v>
      </c>
    </row>
    <row r="116" spans="1:6">
      <c r="B116" t="s">
        <v>139</v>
      </c>
      <c r="C116">
        <v>8.50884625237634</v>
      </c>
    </row>
    <row r="117" spans="1:6">
      <c r="B117" t="s">
        <v>140</v>
      </c>
      <c r="C117">
        <v>901.3167406604509</v>
      </c>
    </row>
    <row r="118" spans="1:6">
      <c r="B118" t="s">
        <v>141</v>
      </c>
      <c r="C118">
        <v>537.7785628515264</v>
      </c>
    </row>
    <row r="119" spans="1:6">
      <c r="B119" t="s">
        <v>142</v>
      </c>
      <c r="C119">
        <v>0.5966587977246074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5.573497211339228</v>
      </c>
      <c r="E121">
        <v>6.481558271402297</v>
      </c>
      <c r="F121">
        <v>0</v>
      </c>
    </row>
    <row r="122" spans="1:6">
      <c r="B122" t="s">
        <v>43</v>
      </c>
      <c r="C122">
        <v>0</v>
      </c>
      <c r="D122">
        <v>5.594952614390304</v>
      </c>
      <c r="E122">
        <v>6.413338876051012</v>
      </c>
      <c r="F122">
        <v>0.09188923767757051</v>
      </c>
    </row>
    <row r="123" spans="1:6">
      <c r="B123" t="s">
        <v>44</v>
      </c>
      <c r="C123">
        <v>0</v>
      </c>
      <c r="D123">
        <v>0.0214554030510762</v>
      </c>
      <c r="E123">
        <v>5.505277815987943</v>
      </c>
      <c r="F123">
        <v>6.573447509079867</v>
      </c>
    </row>
    <row r="124" spans="1:6">
      <c r="B124" t="s">
        <v>45</v>
      </c>
      <c r="C124">
        <v>0</v>
      </c>
      <c r="D124">
        <v>0.8599008105705715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19.56283736088096</v>
      </c>
    </row>
    <row r="128" spans="1:6">
      <c r="B128" t="s">
        <v>149</v>
      </c>
      <c r="C128">
        <v>16.34090974084643</v>
      </c>
    </row>
    <row r="129" spans="1:6">
      <c r="B129" t="s">
        <v>150</v>
      </c>
      <c r="C129">
        <v>6.491401351331119</v>
      </c>
    </row>
    <row r="130" spans="1:6">
      <c r="B130" t="s">
        <v>151</v>
      </c>
      <c r="C130">
        <v>8.499902849047874</v>
      </c>
    </row>
    <row r="131" spans="1:6">
      <c r="B131" t="s">
        <v>152</v>
      </c>
      <c r="C131">
        <v>901.6306250500839</v>
      </c>
    </row>
    <row r="132" spans="1:6">
      <c r="B132" t="s">
        <v>153</v>
      </c>
      <c r="C132">
        <v>537.8994092681709</v>
      </c>
    </row>
    <row r="133" spans="1:6">
      <c r="B133" t="s">
        <v>154</v>
      </c>
      <c r="C133">
        <v>0.5965851140407875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5.580524577141968</v>
      </c>
      <c r="E135">
        <v>6.491401351331119</v>
      </c>
      <c r="F135">
        <v>0</v>
      </c>
    </row>
    <row r="136" spans="1:6">
      <c r="B136" t="s">
        <v>43</v>
      </c>
      <c r="C136">
        <v>0</v>
      </c>
      <c r="D136">
        <v>5.60173994686124</v>
      </c>
      <c r="E136">
        <v>6.423932813118686</v>
      </c>
      <c r="F136">
        <v>0.09086682058376165</v>
      </c>
    </row>
    <row r="137" spans="1:6">
      <c r="B137" t="s">
        <v>44</v>
      </c>
      <c r="C137">
        <v>0</v>
      </c>
      <c r="D137">
        <v>0.02121536971927309</v>
      </c>
      <c r="E137">
        <v>5.513056038929535</v>
      </c>
      <c r="F137">
        <v>6.582268171914881</v>
      </c>
    </row>
    <row r="138" spans="1:6">
      <c r="B138" t="s">
        <v>45</v>
      </c>
      <c r="C138">
        <v>0</v>
      </c>
      <c r="D138">
        <v>0.8596794860015291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19.5389666064913</v>
      </c>
    </row>
    <row r="142" spans="1:6">
      <c r="B142" t="s">
        <v>161</v>
      </c>
      <c r="C142">
        <v>16.33897942034683</v>
      </c>
    </row>
    <row r="143" spans="1:6">
      <c r="B143" t="s">
        <v>162</v>
      </c>
      <c r="C143">
        <v>6.500991775515558</v>
      </c>
    </row>
    <row r="144" spans="1:6">
      <c r="B144" t="s">
        <v>163</v>
      </c>
      <c r="C144">
        <v>8.490534159883497</v>
      </c>
    </row>
    <row r="145" spans="1:6">
      <c r="B145" t="s">
        <v>164</v>
      </c>
      <c r="C145">
        <v>901.8608945971988</v>
      </c>
    </row>
    <row r="146" spans="1:6">
      <c r="B146" t="s">
        <v>165</v>
      </c>
      <c r="C146">
        <v>537.9876519312418</v>
      </c>
    </row>
    <row r="147" spans="1:6">
      <c r="B147" t="s">
        <v>166</v>
      </c>
      <c r="C147">
        <v>0.5965306347732541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5.587707655694212</v>
      </c>
      <c r="E149">
        <v>6.500991775515558</v>
      </c>
      <c r="F149">
        <v>8.881784197001252e-16</v>
      </c>
    </row>
    <row r="150" spans="1:6">
      <c r="B150" t="s">
        <v>43</v>
      </c>
      <c r="C150">
        <v>0</v>
      </c>
      <c r="D150">
        <v>5.608754220938365</v>
      </c>
      <c r="E150">
        <v>6.434048271690786</v>
      </c>
      <c r="F150">
        <v>0.0901478928115641</v>
      </c>
    </row>
    <row r="151" spans="1:6">
      <c r="B151" t="s">
        <v>44</v>
      </c>
      <c r="C151">
        <v>0</v>
      </c>
      <c r="D151">
        <v>0.02104656524415269</v>
      </c>
      <c r="E151">
        <v>5.520764151869439</v>
      </c>
      <c r="F151">
        <v>6.591139668327122</v>
      </c>
    </row>
    <row r="152" spans="1:6">
      <c r="B152" t="s">
        <v>45</v>
      </c>
      <c r="C152">
        <v>0</v>
      </c>
      <c r="D152">
        <v>0.8595161859362729</v>
      </c>
      <c r="E152">
        <v>1</v>
      </c>
      <c r="F152">
        <v>1.366219879011751e-16</v>
      </c>
    </row>
    <row r="155" spans="1:6">
      <c r="A155" t="s">
        <v>171</v>
      </c>
      <c r="B155" t="s">
        <v>172</v>
      </c>
      <c r="C155">
        <v>19.51768933317064</v>
      </c>
    </row>
    <row r="156" spans="1:6">
      <c r="B156" t="s">
        <v>173</v>
      </c>
      <c r="C156">
        <v>16.33730051707916</v>
      </c>
    </row>
    <row r="157" spans="1:6">
      <c r="B157" t="s">
        <v>174</v>
      </c>
      <c r="C157">
        <v>6.509165475998106</v>
      </c>
    </row>
    <row r="158" spans="1:6">
      <c r="B158" t="s">
        <v>175</v>
      </c>
      <c r="C158">
        <v>8.482159835441806</v>
      </c>
    </row>
    <row r="159" spans="1:6">
      <c r="B159" t="s">
        <v>176</v>
      </c>
      <c r="C159">
        <v>902.0114740089887</v>
      </c>
    </row>
    <row r="160" spans="1:6">
      <c r="B160" t="s">
        <v>177</v>
      </c>
      <c r="C160">
        <v>538.0448422210831</v>
      </c>
    </row>
    <row r="161" spans="1:6">
      <c r="B161" t="s">
        <v>178</v>
      </c>
      <c r="C161">
        <v>0.5964944545879706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5.594029928374889</v>
      </c>
      <c r="E163">
        <v>6.509165475998106</v>
      </c>
      <c r="F163">
        <v>-8.881784197001252e-16</v>
      </c>
    </row>
    <row r="164" spans="1:6">
      <c r="B164" t="s">
        <v>43</v>
      </c>
      <c r="C164">
        <v>0</v>
      </c>
      <c r="D164">
        <v>5.614971973955265</v>
      </c>
      <c r="E164">
        <v>6.442544512921828</v>
      </c>
      <c r="F164">
        <v>0.08970285639224491</v>
      </c>
    </row>
    <row r="165" spans="1:6">
      <c r="B165" t="s">
        <v>44</v>
      </c>
      <c r="C165">
        <v>0</v>
      </c>
      <c r="D165">
        <v>0.02094204558037543</v>
      </c>
      <c r="E165">
        <v>5.52740896529861</v>
      </c>
      <c r="F165">
        <v>6.598868332390352</v>
      </c>
    </row>
    <row r="166" spans="1:6">
      <c r="B166" t="s">
        <v>45</v>
      </c>
      <c r="C166">
        <v>0</v>
      </c>
      <c r="D166">
        <v>0.8594081605395212</v>
      </c>
      <c r="E166">
        <v>1</v>
      </c>
      <c r="F166">
        <v>-1.364504287032176e-16</v>
      </c>
    </row>
    <row r="169" spans="1:6">
      <c r="A169" t="s">
        <v>183</v>
      </c>
      <c r="B169" t="s">
        <v>184</v>
      </c>
      <c r="C169">
        <v>19.50779157068589</v>
      </c>
    </row>
    <row r="170" spans="1:6">
      <c r="B170" t="s">
        <v>185</v>
      </c>
      <c r="C170">
        <v>16.33651794178744</v>
      </c>
    </row>
    <row r="171" spans="1:6">
      <c r="B171" t="s">
        <v>186</v>
      </c>
      <c r="C171">
        <v>6.512998031025561</v>
      </c>
    </row>
    <row r="172" spans="1:6">
      <c r="B172" t="s">
        <v>187</v>
      </c>
      <c r="C172">
        <v>8.478264501983302</v>
      </c>
    </row>
    <row r="173" spans="1:6">
      <c r="B173" t="s">
        <v>188</v>
      </c>
      <c r="C173">
        <v>902.0848774356929</v>
      </c>
    </row>
    <row r="174" spans="1:6">
      <c r="B174" t="s">
        <v>189</v>
      </c>
      <c r="C174">
        <v>538.0719793897429</v>
      </c>
    </row>
    <row r="175" spans="1:6">
      <c r="B175" t="s">
        <v>190</v>
      </c>
      <c r="C175">
        <v>0.5964760000403626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5.596968718383435</v>
      </c>
      <c r="E177">
        <v>6.512998031025561</v>
      </c>
      <c r="F177">
        <v>2.664535259100376e-15</v>
      </c>
    </row>
    <row r="178" spans="1:6">
      <c r="B178" t="s">
        <v>43</v>
      </c>
      <c r="C178">
        <v>0</v>
      </c>
      <c r="D178">
        <v>5.617859226143366</v>
      </c>
      <c r="E178">
        <v>6.446536387880023</v>
      </c>
      <c r="F178">
        <v>0.08948338522251439</v>
      </c>
    </row>
    <row r="179" spans="1:6">
      <c r="B179" t="s">
        <v>44</v>
      </c>
      <c r="C179">
        <v>0</v>
      </c>
      <c r="D179">
        <v>0.02089050775993094</v>
      </c>
      <c r="E179">
        <v>5.530507075237897</v>
      </c>
      <c r="F179">
        <v>6.602481416248073</v>
      </c>
    </row>
    <row r="180" spans="1:6">
      <c r="B180" t="s">
        <v>45</v>
      </c>
      <c r="C180">
        <v>0</v>
      </c>
      <c r="D180">
        <v>0.8593536635081885</v>
      </c>
      <c r="E180">
        <v>1</v>
      </c>
      <c r="F180">
        <v>4.091104045183947e-16</v>
      </c>
    </row>
    <row r="183" spans="1:6">
      <c r="A183" t="s">
        <v>195</v>
      </c>
      <c r="B183" t="s">
        <v>196</v>
      </c>
      <c r="C183">
        <v>19.50861169914057</v>
      </c>
    </row>
    <row r="184" spans="1:6">
      <c r="B184" t="s">
        <v>197</v>
      </c>
      <c r="C184">
        <v>16.33658453982346</v>
      </c>
    </row>
    <row r="185" spans="1:6">
      <c r="B185" t="s">
        <v>198</v>
      </c>
      <c r="C185">
        <v>6.512705678290158</v>
      </c>
    </row>
    <row r="186" spans="1:6">
      <c r="B186" t="s">
        <v>199</v>
      </c>
      <c r="C186">
        <v>8.478586373195169</v>
      </c>
    </row>
    <row r="187" spans="1:6">
      <c r="B187" t="s">
        <v>200</v>
      </c>
      <c r="C187">
        <v>902.0823079387093</v>
      </c>
    </row>
    <row r="188" spans="1:6">
      <c r="B188" t="s">
        <v>201</v>
      </c>
      <c r="C188">
        <v>538.0695494777045</v>
      </c>
    </row>
    <row r="189" spans="1:6">
      <c r="B189" t="s">
        <v>202</v>
      </c>
      <c r="C189">
        <v>0.5964750053764084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5.596705861932952</v>
      </c>
      <c r="E191">
        <v>6.512705678290158</v>
      </c>
      <c r="F191">
        <v>-8.881784197001252e-16</v>
      </c>
    </row>
    <row r="192" spans="1:6">
      <c r="B192" t="s">
        <v>43</v>
      </c>
      <c r="C192">
        <v>0</v>
      </c>
      <c r="D192">
        <v>5.617597668642694</v>
      </c>
      <c r="E192">
        <v>6.446240251295017</v>
      </c>
      <c r="F192">
        <v>0.0894888988194316</v>
      </c>
    </row>
    <row r="193" spans="1:6">
      <c r="B193" t="s">
        <v>44</v>
      </c>
      <c r="C193">
        <v>0</v>
      </c>
      <c r="D193">
        <v>0.02089180670974193</v>
      </c>
      <c r="E193">
        <v>5.530240434937811</v>
      </c>
      <c r="F193">
        <v>6.60219457710959</v>
      </c>
    </row>
    <row r="194" spans="1:6">
      <c r="B194" t="s">
        <v>45</v>
      </c>
      <c r="C194">
        <v>0</v>
      </c>
      <c r="D194">
        <v>0.8593518789877678</v>
      </c>
      <c r="E194">
        <v>1</v>
      </c>
      <c r="F194">
        <v>-1.363762564399052e-16</v>
      </c>
    </row>
    <row r="197" spans="1:6">
      <c r="A197" t="s">
        <v>207</v>
      </c>
      <c r="B197" t="s">
        <v>208</v>
      </c>
      <c r="C197">
        <v>19.49595107641553</v>
      </c>
    </row>
    <row r="198" spans="1:6">
      <c r="B198" t="s">
        <v>209</v>
      </c>
      <c r="C198">
        <v>16.33572260394971</v>
      </c>
    </row>
    <row r="199" spans="1:6">
      <c r="B199" t="s">
        <v>210</v>
      </c>
      <c r="C199">
        <v>6.516367154258057</v>
      </c>
    </row>
    <row r="200" spans="1:6">
      <c r="B200" t="s">
        <v>211</v>
      </c>
      <c r="C200">
        <v>8.473531045947256</v>
      </c>
    </row>
    <row r="201" spans="1:6">
      <c r="B201" t="s">
        <v>212</v>
      </c>
      <c r="C201">
        <v>902.0037041711707</v>
      </c>
    </row>
    <row r="202" spans="1:6">
      <c r="B202" t="s">
        <v>213</v>
      </c>
      <c r="C202">
        <v>538.0375436550347</v>
      </c>
    </row>
    <row r="203" spans="1:6">
      <c r="B203" t="s">
        <v>214</v>
      </c>
      <c r="C203">
        <v>0.5964915012731842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5.600184748339452</v>
      </c>
      <c r="E205">
        <v>6.516367154258057</v>
      </c>
      <c r="F205">
        <v>-8.881784197001252e-16</v>
      </c>
    </row>
    <row r="206" spans="1:6">
      <c r="B206" t="s">
        <v>43</v>
      </c>
      <c r="C206">
        <v>0</v>
      </c>
      <c r="D206">
        <v>5.621156732545042</v>
      </c>
      <c r="E206">
        <v>6.449642449592676</v>
      </c>
      <c r="F206">
        <v>0.08983094223896342</v>
      </c>
    </row>
    <row r="207" spans="1:6">
      <c r="B207" t="s">
        <v>44</v>
      </c>
      <c r="C207">
        <v>0</v>
      </c>
      <c r="D207">
        <v>0.0209719842055899</v>
      </c>
      <c r="E207">
        <v>5.533460043674071</v>
      </c>
      <c r="F207">
        <v>6.606198096497021</v>
      </c>
    </row>
    <row r="208" spans="1:6">
      <c r="B208" t="s">
        <v>45</v>
      </c>
      <c r="C208">
        <v>0</v>
      </c>
      <c r="D208">
        <v>0.8594028874938494</v>
      </c>
      <c r="E208">
        <v>1</v>
      </c>
      <c r="F208">
        <v>-1.36299628101795e-16</v>
      </c>
    </row>
    <row r="211" spans="1:6">
      <c r="A211" t="s">
        <v>219</v>
      </c>
      <c r="B211" t="s">
        <v>220</v>
      </c>
      <c r="C211">
        <v>19.4708530641711</v>
      </c>
    </row>
    <row r="212" spans="1:6">
      <c r="B212" t="s">
        <v>221</v>
      </c>
      <c r="C212">
        <v>16.33400679291426</v>
      </c>
    </row>
    <row r="213" spans="1:6">
      <c r="B213" t="s">
        <v>222</v>
      </c>
      <c r="C213">
        <v>6.523638573456958</v>
      </c>
    </row>
    <row r="214" spans="1:6">
      <c r="B214" t="s">
        <v>223</v>
      </c>
      <c r="C214">
        <v>8.463511648322879</v>
      </c>
    </row>
    <row r="215" spans="1:6">
      <c r="B215" t="s">
        <v>224</v>
      </c>
      <c r="C215">
        <v>901.8477375635282</v>
      </c>
    </row>
    <row r="216" spans="1:6">
      <c r="B216" t="s">
        <v>225</v>
      </c>
      <c r="C216">
        <v>537.9754572680506</v>
      </c>
    </row>
    <row r="217" spans="1:6">
      <c r="B217" t="s">
        <v>226</v>
      </c>
      <c r="C217">
        <v>0.5965258156786742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5.607117379164317</v>
      </c>
      <c r="E219">
        <v>6.523638573456958</v>
      </c>
      <c r="F219">
        <v>0</v>
      </c>
    </row>
    <row r="220" spans="1:6">
      <c r="B220" t="s">
        <v>43</v>
      </c>
      <c r="C220">
        <v>0</v>
      </c>
      <c r="D220">
        <v>5.628248740846802</v>
      </c>
      <c r="E220">
        <v>6.456398400291657</v>
      </c>
      <c r="F220">
        <v>0.09051083756574284</v>
      </c>
    </row>
    <row r="221" spans="1:6">
      <c r="B221" t="s">
        <v>44</v>
      </c>
      <c r="C221">
        <v>0</v>
      </c>
      <c r="D221">
        <v>0.02113136168248506</v>
      </c>
      <c r="E221">
        <v>5.539877205999016</v>
      </c>
      <c r="F221">
        <v>6.614149411022701</v>
      </c>
    </row>
    <row r="222" spans="1:6">
      <c r="B222" t="s">
        <v>45</v>
      </c>
      <c r="C222">
        <v>0</v>
      </c>
      <c r="D222">
        <v>0.859507668309257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19.48752687747616</v>
      </c>
    </row>
    <row r="226" spans="1:6">
      <c r="B226" t="s">
        <v>233</v>
      </c>
      <c r="C226">
        <v>16.33155365796487</v>
      </c>
    </row>
    <row r="227" spans="1:6">
      <c r="B227" t="s">
        <v>234</v>
      </c>
      <c r="C227">
        <v>6.516351335925841</v>
      </c>
    </row>
    <row r="228" spans="1:6">
      <c r="B228" t="s">
        <v>235</v>
      </c>
      <c r="C228">
        <v>8.472031732425048</v>
      </c>
    </row>
    <row r="229" spans="1:6">
      <c r="B229" t="s">
        <v>236</v>
      </c>
      <c r="C229">
        <v>901.6117597937209</v>
      </c>
    </row>
    <row r="230" spans="1:6">
      <c r="B230" t="s">
        <v>237</v>
      </c>
      <c r="C230">
        <v>537.8822695011226</v>
      </c>
    </row>
    <row r="231" spans="1:6">
      <c r="B231" t="s">
        <v>238</v>
      </c>
      <c r="C231">
        <v>0.5965785868012461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5.601899622831248</v>
      </c>
      <c r="E233">
        <v>6.516351335925841</v>
      </c>
      <c r="F233">
        <v>-8.881784197001252e-16</v>
      </c>
    </row>
    <row r="234" spans="1:6">
      <c r="B234" t="s">
        <v>43</v>
      </c>
      <c r="C234">
        <v>0</v>
      </c>
      <c r="D234">
        <v>5.623212985142427</v>
      </c>
      <c r="E234">
        <v>6.50162718470059</v>
      </c>
      <c r="F234">
        <v>0.09128615359689977</v>
      </c>
    </row>
    <row r="235" spans="1:6">
      <c r="B235" t="s">
        <v>44</v>
      </c>
      <c r="C235">
        <v>0</v>
      </c>
      <c r="D235">
        <v>0.02131336231117876</v>
      </c>
      <c r="E235">
        <v>5.587175471605997</v>
      </c>
      <c r="F235">
        <v>6.607637489522742</v>
      </c>
    </row>
    <row r="236" spans="1:6">
      <c r="B236" t="s">
        <v>45</v>
      </c>
      <c r="C236">
        <v>0</v>
      </c>
      <c r="D236">
        <v>0.8596681385098049</v>
      </c>
      <c r="E236">
        <v>1</v>
      </c>
      <c r="F236">
        <v>-1.362999589668277e-16</v>
      </c>
    </row>
    <row r="239" spans="1:6">
      <c r="A239" t="s">
        <v>243</v>
      </c>
      <c r="B239" t="s">
        <v>244</v>
      </c>
      <c r="C239">
        <v>19.48535059700761</v>
      </c>
    </row>
    <row r="240" spans="1:6">
      <c r="B240" t="s">
        <v>245</v>
      </c>
      <c r="C240">
        <v>16.33165545941889</v>
      </c>
    </row>
    <row r="241" spans="1:6">
      <c r="B241" t="s">
        <v>246</v>
      </c>
      <c r="C241">
        <v>6.514270452233487</v>
      </c>
    </row>
    <row r="242" spans="1:6">
      <c r="B242" t="s">
        <v>247</v>
      </c>
      <c r="C242">
        <v>8.471032810024553</v>
      </c>
    </row>
    <row r="243" spans="1:6">
      <c r="B243" t="s">
        <v>248</v>
      </c>
      <c r="C243">
        <v>901.2231898830274</v>
      </c>
    </row>
    <row r="244" spans="1:6">
      <c r="B244" t="s">
        <v>249</v>
      </c>
      <c r="C244">
        <v>537.729783937321</v>
      </c>
    </row>
    <row r="245" spans="1:6">
      <c r="B245" t="s">
        <v>250</v>
      </c>
      <c r="C245">
        <v>0.5966666081984804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5.601848855952255</v>
      </c>
      <c r="E247">
        <v>6.514270452233487</v>
      </c>
      <c r="F247">
        <v>1.77635683940025e-15</v>
      </c>
    </row>
    <row r="248" spans="1:6">
      <c r="B248" t="s">
        <v>43</v>
      </c>
      <c r="C248">
        <v>0</v>
      </c>
      <c r="D248">
        <v>5.623494135970863</v>
      </c>
      <c r="E248">
        <v>6.499317322237035</v>
      </c>
      <c r="F248">
        <v>0.09270069024348236</v>
      </c>
    </row>
    <row r="249" spans="1:6">
      <c r="B249" t="s">
        <v>44</v>
      </c>
      <c r="C249">
        <v>0</v>
      </c>
      <c r="D249">
        <v>0.02164528001860786</v>
      </c>
      <c r="E249">
        <v>5.586895725955803</v>
      </c>
      <c r="F249">
        <v>6.606971142476968</v>
      </c>
    </row>
    <row r="250" spans="1:6">
      <c r="B250" t="s">
        <v>45</v>
      </c>
      <c r="C250">
        <v>0</v>
      </c>
      <c r="D250">
        <v>0.859934953119977</v>
      </c>
      <c r="E250">
        <v>1</v>
      </c>
      <c r="F250">
        <v>2.726869957926306e-16</v>
      </c>
    </row>
    <row r="253" spans="1:6">
      <c r="A253" t="s">
        <v>255</v>
      </c>
      <c r="B253" t="s">
        <v>256</v>
      </c>
      <c r="C253">
        <v>19.48195494919374</v>
      </c>
    </row>
    <row r="254" spans="1:6">
      <c r="B254" t="s">
        <v>257</v>
      </c>
      <c r="C254">
        <v>16.33177675995451</v>
      </c>
    </row>
    <row r="255" spans="1:6">
      <c r="B255" t="s">
        <v>258</v>
      </c>
      <c r="C255">
        <v>6.511405754853435</v>
      </c>
    </row>
    <row r="256" spans="1:6">
      <c r="B256" t="s">
        <v>259</v>
      </c>
      <c r="C256">
        <v>8.469493685368059</v>
      </c>
    </row>
    <row r="257" spans="1:6">
      <c r="B257" t="s">
        <v>260</v>
      </c>
      <c r="C257">
        <v>900.6698863610258</v>
      </c>
    </row>
    <row r="258" spans="1:6">
      <c r="B258" t="s">
        <v>261</v>
      </c>
      <c r="C258">
        <v>537.5132814460711</v>
      </c>
    </row>
    <row r="259" spans="1:6">
      <c r="B259" t="s">
        <v>262</v>
      </c>
      <c r="C259">
        <v>0.5967927756725437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5.601872024624028</v>
      </c>
      <c r="E261">
        <v>6.511405754853435</v>
      </c>
      <c r="F261">
        <v>8.881784197001252e-16</v>
      </c>
    </row>
    <row r="262" spans="1:6">
      <c r="B262" t="s">
        <v>43</v>
      </c>
      <c r="C262">
        <v>0</v>
      </c>
      <c r="D262">
        <v>5.623990489484555</v>
      </c>
      <c r="E262">
        <v>6.496125370807052</v>
      </c>
      <c r="F262">
        <v>0.09471690554421952</v>
      </c>
    </row>
    <row r="263" spans="1:6">
      <c r="B263" t="s">
        <v>44</v>
      </c>
      <c r="C263">
        <v>0</v>
      </c>
      <c r="D263">
        <v>0.022118464860527</v>
      </c>
      <c r="E263">
        <v>5.586591640577645</v>
      </c>
      <c r="F263">
        <v>6.606122660397653</v>
      </c>
    </row>
    <row r="264" spans="1:6">
      <c r="B264" t="s">
        <v>45</v>
      </c>
      <c r="C264">
        <v>0</v>
      </c>
      <c r="D264">
        <v>0.8603168402535101</v>
      </c>
      <c r="E264">
        <v>1</v>
      </c>
      <c r="F264">
        <v>1.364034823107284e-16</v>
      </c>
    </row>
    <row r="267" spans="1:6">
      <c r="A267" t="s">
        <v>267</v>
      </c>
      <c r="B267" t="s">
        <v>268</v>
      </c>
      <c r="C267">
        <v>19.47741644305973</v>
      </c>
    </row>
    <row r="268" spans="1:6">
      <c r="B268" t="s">
        <v>269</v>
      </c>
      <c r="C268">
        <v>16.33193523438519</v>
      </c>
    </row>
    <row r="269" spans="1:6">
      <c r="B269" t="s">
        <v>270</v>
      </c>
      <c r="C269">
        <v>6.507600192329583</v>
      </c>
    </row>
    <row r="270" spans="1:6">
      <c r="B270" t="s">
        <v>271</v>
      </c>
      <c r="C270">
        <v>8.467438473217161</v>
      </c>
    </row>
    <row r="271" spans="1:6">
      <c r="B271" t="s">
        <v>272</v>
      </c>
      <c r="C271">
        <v>899.933796835666</v>
      </c>
    </row>
    <row r="272" spans="1:6">
      <c r="B272" t="s">
        <v>273</v>
      </c>
      <c r="C272">
        <v>537.2257359374194</v>
      </c>
    </row>
    <row r="273" spans="1:6">
      <c r="B273" t="s">
        <v>274</v>
      </c>
      <c r="C273">
        <v>0.596961396300933</v>
      </c>
    </row>
    <row r="274" spans="1:6">
      <c r="B274" t="s">
        <v>41</v>
      </c>
      <c r="C274" t="s">
        <v>47</v>
      </c>
      <c r="D274" t="s">
        <v>276</v>
      </c>
      <c r="E274" t="s">
        <v>277</v>
      </c>
      <c r="F274" t="s">
        <v>278</v>
      </c>
    </row>
    <row r="275" spans="1:6">
      <c r="B275" t="s">
        <v>42</v>
      </c>
      <c r="C275">
        <v>0</v>
      </c>
      <c r="D275">
        <v>5.601916571004008</v>
      </c>
      <c r="E275">
        <v>6.507600192329583</v>
      </c>
      <c r="F275">
        <v>-8.881784197001252e-16</v>
      </c>
    </row>
    <row r="276" spans="1:6">
      <c r="B276" t="s">
        <v>43</v>
      </c>
      <c r="C276">
        <v>0</v>
      </c>
      <c r="D276">
        <v>5.624664977260791</v>
      </c>
      <c r="E276">
        <v>6.491884055067081</v>
      </c>
      <c r="F276">
        <v>0.09740038073344075</v>
      </c>
    </row>
    <row r="277" spans="1:6">
      <c r="B277" t="s">
        <v>44</v>
      </c>
      <c r="C277">
        <v>0</v>
      </c>
      <c r="D277">
        <v>0.02274840625678266</v>
      </c>
      <c r="E277">
        <v>5.586200433741506</v>
      </c>
      <c r="F277">
        <v>6.605000573063025</v>
      </c>
    </row>
    <row r="278" spans="1:6">
      <c r="B278" t="s">
        <v>45</v>
      </c>
      <c r="C278">
        <v>0</v>
      </c>
      <c r="D278">
        <v>0.8608267879773727</v>
      </c>
      <c r="E278">
        <v>1</v>
      </c>
      <c r="F278">
        <v>-1.364832493469726e-16</v>
      </c>
    </row>
    <row r="281" spans="1:6">
      <c r="A281" t="s">
        <v>279</v>
      </c>
      <c r="B281" t="s">
        <v>280</v>
      </c>
      <c r="C281">
        <v>19.47150193741109</v>
      </c>
    </row>
    <row r="282" spans="1:6">
      <c r="B282" t="s">
        <v>281</v>
      </c>
      <c r="C282">
        <v>16.3321307018697</v>
      </c>
    </row>
    <row r="283" spans="1:6">
      <c r="B283" t="s">
        <v>282</v>
      </c>
      <c r="C283">
        <v>6.502746581848394</v>
      </c>
    </row>
    <row r="284" spans="1:6">
      <c r="B284" t="s">
        <v>283</v>
      </c>
      <c r="C284">
        <v>8.464765943845414</v>
      </c>
    </row>
    <row r="285" spans="1:6">
      <c r="B285" t="s">
        <v>284</v>
      </c>
      <c r="C285">
        <v>898.9895229353756</v>
      </c>
    </row>
    <row r="286" spans="1:6">
      <c r="B286" t="s">
        <v>285</v>
      </c>
      <c r="C286">
        <v>536.8572555222818</v>
      </c>
    </row>
    <row r="287" spans="1:6">
      <c r="B287" t="s">
        <v>286</v>
      </c>
      <c r="C287">
        <v>0.5971785452730733</v>
      </c>
    </row>
    <row r="288" spans="1:6">
      <c r="B288" t="s">
        <v>41</v>
      </c>
      <c r="C288" t="s">
        <v>47</v>
      </c>
      <c r="D288" t="s">
        <v>288</v>
      </c>
      <c r="E288" t="s">
        <v>289</v>
      </c>
      <c r="F288" t="s">
        <v>290</v>
      </c>
    </row>
    <row r="289" spans="1:6">
      <c r="B289" t="s">
        <v>42</v>
      </c>
      <c r="C289">
        <v>0</v>
      </c>
      <c r="D289">
        <v>5.602006406877051</v>
      </c>
      <c r="E289">
        <v>6.502746581848394</v>
      </c>
      <c r="F289">
        <v>0</v>
      </c>
    </row>
    <row r="290" spans="1:6">
      <c r="B290" t="s">
        <v>43</v>
      </c>
      <c r="C290">
        <v>0</v>
      </c>
      <c r="D290">
        <v>5.625563723419461</v>
      </c>
      <c r="E290">
        <v>6.486470567987477</v>
      </c>
      <c r="F290">
        <v>0.1008451194757271</v>
      </c>
    </row>
    <row r="291" spans="1:6">
      <c r="B291" t="s">
        <v>44</v>
      </c>
      <c r="C291">
        <v>0</v>
      </c>
      <c r="D291">
        <v>0.02355731654241075</v>
      </c>
      <c r="E291">
        <v>5.585730393016134</v>
      </c>
      <c r="F291">
        <v>6.60359170132412</v>
      </c>
    </row>
    <row r="292" spans="1:6">
      <c r="B292" t="s">
        <v>45</v>
      </c>
      <c r="C292">
        <v>0</v>
      </c>
      <c r="D292">
        <v>0.8614831189199889</v>
      </c>
      <c r="E292">
        <v>1</v>
      </c>
      <c r="F292">
        <v>0</v>
      </c>
    </row>
    <row r="295" spans="1:6">
      <c r="A295" t="s">
        <v>291</v>
      </c>
      <c r="B295" t="s">
        <v>292</v>
      </c>
      <c r="C295">
        <v>19.46391055521094</v>
      </c>
    </row>
    <row r="296" spans="1:6">
      <c r="B296" t="s">
        <v>293</v>
      </c>
      <c r="C296">
        <v>16.33236438436382</v>
      </c>
    </row>
    <row r="297" spans="1:6">
      <c r="B297" t="s">
        <v>294</v>
      </c>
      <c r="C297">
        <v>6.496690698330861</v>
      </c>
    </row>
    <row r="298" spans="1:6">
      <c r="B298" t="s">
        <v>295</v>
      </c>
      <c r="C298">
        <v>8.461344707340771</v>
      </c>
    </row>
    <row r="299" spans="1:6">
      <c r="B299" t="s">
        <v>296</v>
      </c>
      <c r="C299">
        <v>897.8021472659979</v>
      </c>
    </row>
    <row r="300" spans="1:6">
      <c r="B300" t="s">
        <v>297</v>
      </c>
      <c r="C300">
        <v>536.3942358970021</v>
      </c>
    </row>
    <row r="301" spans="1:6">
      <c r="B301" t="s">
        <v>298</v>
      </c>
      <c r="C301">
        <v>0.5974526097207929</v>
      </c>
    </row>
    <row r="302" spans="1:6">
      <c r="B302" t="s">
        <v>41</v>
      </c>
      <c r="C302" t="s">
        <v>47</v>
      </c>
      <c r="D302" t="s">
        <v>300</v>
      </c>
      <c r="E302" t="s">
        <v>301</v>
      </c>
      <c r="F302" t="s">
        <v>302</v>
      </c>
    </row>
    <row r="303" spans="1:6">
      <c r="B303" t="s">
        <v>42</v>
      </c>
      <c r="C303">
        <v>0</v>
      </c>
      <c r="D303">
        <v>5.602168683676908</v>
      </c>
      <c r="E303">
        <v>6.496690698330861</v>
      </c>
      <c r="F303">
        <v>-8.881784197001252e-16</v>
      </c>
    </row>
    <row r="304" spans="1:6">
      <c r="B304" t="s">
        <v>43</v>
      </c>
      <c r="C304">
        <v>0</v>
      </c>
      <c r="D304">
        <v>5.626744477296767</v>
      </c>
      <c r="E304">
        <v>6.479709174691666</v>
      </c>
      <c r="F304">
        <v>0.1051805051368645</v>
      </c>
    </row>
    <row r="305" spans="1:25">
      <c r="B305" t="s">
        <v>44</v>
      </c>
      <c r="C305">
        <v>0</v>
      </c>
      <c r="D305">
        <v>0.02457579361985938</v>
      </c>
      <c r="E305">
        <v>5.585187160037713</v>
      </c>
      <c r="F305">
        <v>6.601871203467726</v>
      </c>
    </row>
    <row r="306" spans="1:25">
      <c r="B306" t="s">
        <v>45</v>
      </c>
      <c r="C306">
        <v>0</v>
      </c>
      <c r="D306">
        <v>0.8623111278971962</v>
      </c>
      <c r="E306">
        <v>1</v>
      </c>
      <c r="F306">
        <v>-1.367124372918534e-16</v>
      </c>
    </row>
    <row r="309" spans="1:25">
      <c r="A309" t="s">
        <v>303</v>
      </c>
      <c r="B309" t="s">
        <v>304</v>
      </c>
      <c r="C309">
        <v>108.9248229586365</v>
      </c>
    </row>
    <row r="310" spans="1:25">
      <c r="B310" t="s">
        <v>305</v>
      </c>
      <c r="C310">
        <v>22.71439203748927</v>
      </c>
    </row>
    <row r="311" spans="1:25">
      <c r="B311" t="s">
        <v>306</v>
      </c>
      <c r="C311">
        <v>25.10323181916844</v>
      </c>
    </row>
    <row r="312" spans="1:25">
      <c r="B312" t="s">
        <v>307</v>
      </c>
      <c r="C312">
        <v>52.74951011532519</v>
      </c>
    </row>
    <row r="313" spans="1:25">
      <c r="B313" t="s">
        <v>308</v>
      </c>
      <c r="C313">
        <v>30078.01589751787</v>
      </c>
    </row>
    <row r="314" spans="1:25">
      <c r="B314" t="s">
        <v>309</v>
      </c>
      <c r="C314">
        <v>18606.04244976421</v>
      </c>
    </row>
    <row r="315" spans="1:25">
      <c r="B315" t="s">
        <v>310</v>
      </c>
      <c r="C315">
        <v>0.6185927460494371</v>
      </c>
    </row>
    <row r="316" spans="1:25">
      <c r="B316" t="s">
        <v>41</v>
      </c>
      <c r="C316" t="s">
        <v>47</v>
      </c>
      <c r="D316" t="s">
        <v>49</v>
      </c>
      <c r="E316" t="s">
        <v>61</v>
      </c>
      <c r="F316" t="s">
        <v>73</v>
      </c>
      <c r="G316" t="s">
        <v>85</v>
      </c>
      <c r="H316" t="s">
        <v>97</v>
      </c>
      <c r="I316" t="s">
        <v>109</v>
      </c>
      <c r="J316" t="s">
        <v>121</v>
      </c>
      <c r="K316" t="s">
        <v>133</v>
      </c>
      <c r="L316" t="s">
        <v>145</v>
      </c>
      <c r="M316" t="s">
        <v>157</v>
      </c>
      <c r="N316" t="s">
        <v>169</v>
      </c>
      <c r="O316" t="s">
        <v>181</v>
      </c>
      <c r="P316" t="s">
        <v>193</v>
      </c>
      <c r="Q316" t="s">
        <v>205</v>
      </c>
      <c r="R316" t="s">
        <v>217</v>
      </c>
      <c r="S316" t="s">
        <v>229</v>
      </c>
      <c r="T316" t="s">
        <v>241</v>
      </c>
      <c r="U316" t="s">
        <v>253</v>
      </c>
      <c r="V316" t="s">
        <v>265</v>
      </c>
      <c r="W316" t="s">
        <v>277</v>
      </c>
      <c r="X316" t="s">
        <v>289</v>
      </c>
      <c r="Y316" t="s">
        <v>301</v>
      </c>
    </row>
    <row r="317" spans="1:25">
      <c r="B317" t="s">
        <v>42</v>
      </c>
      <c r="C317">
        <v>0</v>
      </c>
      <c r="D317">
        <v>3.839168526474171</v>
      </c>
      <c r="E317">
        <v>7.275623265692296</v>
      </c>
      <c r="F317">
        <v>10.3428331005507</v>
      </c>
      <c r="G317">
        <v>13.06870098259609</v>
      </c>
      <c r="H317">
        <v>15.47651114818592</v>
      </c>
      <c r="I317">
        <v>17.58566009140347</v>
      </c>
      <c r="J317">
        <v>19.41222409263785</v>
      </c>
      <c r="K317">
        <v>20.96940100832088</v>
      </c>
      <c r="L317">
        <v>22.26785352404195</v>
      </c>
      <c r="M317">
        <v>23.31597361300869</v>
      </c>
      <c r="N317">
        <v>24.12008252558152</v>
      </c>
      <c r="O317">
        <v>24.68457660303174</v>
      </c>
      <c r="P317">
        <v>25.01202611176631</v>
      </c>
      <c r="Q317">
        <v>25.10323181916844</v>
      </c>
      <c r="R317">
        <v>24.95724194915113</v>
      </c>
      <c r="S317">
        <v>24.57133028534651</v>
      </c>
      <c r="T317">
        <v>22.45156263214443</v>
      </c>
      <c r="U317">
        <v>19.59418345971278</v>
      </c>
      <c r="V317">
        <v>15.96907401712276</v>
      </c>
      <c r="W317">
        <v>11.53450413759243</v>
      </c>
      <c r="X317">
        <v>6.235260699130244</v>
      </c>
      <c r="Y317">
        <v>0</v>
      </c>
    </row>
    <row r="318" spans="1:25">
      <c r="B318" t="s">
        <v>43</v>
      </c>
      <c r="C318">
        <v>0</v>
      </c>
      <c r="D318">
        <v>3.850927630834681</v>
      </c>
      <c r="E318">
        <v>3.653933519117009</v>
      </c>
      <c r="F318">
        <v>3.473107201087361</v>
      </c>
      <c r="G318">
        <v>3.305797489180648</v>
      </c>
      <c r="H318">
        <v>3.14980092140775</v>
      </c>
      <c r="I318">
        <v>3.00325391825631</v>
      </c>
      <c r="J318">
        <v>2.864562548850837</v>
      </c>
      <c r="K318">
        <v>2.732345708356497</v>
      </c>
      <c r="L318">
        <v>2.605380111546114</v>
      </c>
      <c r="M318">
        <v>2.482571961226063</v>
      </c>
      <c r="N318">
        <v>2.362923535605301</v>
      </c>
      <c r="O318">
        <v>2.245506859414073</v>
      </c>
      <c r="P318">
        <v>2.129441942584649</v>
      </c>
      <c r="Q318">
        <v>2.013877918987128</v>
      </c>
      <c r="R318">
        <v>1.897975433733374</v>
      </c>
      <c r="S318">
        <v>1.780885055312922</v>
      </c>
      <c r="T318">
        <v>2.160796562335064</v>
      </c>
      <c r="U318">
        <v>1.786386514049259</v>
      </c>
      <c r="V318">
        <v>1.396913986687316</v>
      </c>
      <c r="W318">
        <v>0.9862854548233158</v>
      </c>
      <c r="X318">
        <v>0.5474139399281849</v>
      </c>
      <c r="Y318">
        <v>0.07179630242959677</v>
      </c>
    </row>
    <row r="319" spans="1:25">
      <c r="B319" t="s">
        <v>44</v>
      </c>
      <c r="C319">
        <v>0</v>
      </c>
      <c r="D319">
        <v>0.01175910436051023</v>
      </c>
      <c r="E319">
        <v>0.2174787798988831</v>
      </c>
      <c r="F319">
        <v>0.4058973662289619</v>
      </c>
      <c r="G319">
        <v>0.579929607135252</v>
      </c>
      <c r="H319">
        <v>0.7419907558179255</v>
      </c>
      <c r="I319">
        <v>0.8941049750387604</v>
      </c>
      <c r="J319">
        <v>1.037998547616459</v>
      </c>
      <c r="K319">
        <v>1.175168792673464</v>
      </c>
      <c r="L319">
        <v>1.306927595825047</v>
      </c>
      <c r="M319">
        <v>1.434451872259318</v>
      </c>
      <c r="N319">
        <v>1.558814623032468</v>
      </c>
      <c r="O319">
        <v>1.681012781963861</v>
      </c>
      <c r="P319">
        <v>1.801992433850079</v>
      </c>
      <c r="Q319">
        <v>1.922672211584993</v>
      </c>
      <c r="R319">
        <v>2.043965303750688</v>
      </c>
      <c r="S319">
        <v>2.166796719117537</v>
      </c>
      <c r="T319">
        <v>4.280564215537148</v>
      </c>
      <c r="U319">
        <v>4.643765686480906</v>
      </c>
      <c r="V319">
        <v>5.02202342927734</v>
      </c>
      <c r="W319">
        <v>5.42085533435364</v>
      </c>
      <c r="X319">
        <v>5.846657378390373</v>
      </c>
      <c r="Y319">
        <v>6.307057001559841</v>
      </c>
    </row>
    <row r="320" spans="1:25">
      <c r="B320" t="s">
        <v>45</v>
      </c>
      <c r="C320">
        <v>0</v>
      </c>
      <c r="D320">
        <v>0.1529352297795633</v>
      </c>
      <c r="E320">
        <v>0.2898281511361713</v>
      </c>
      <c r="F320">
        <v>0.412012014032913</v>
      </c>
      <c r="G320">
        <v>0.5205983467282899</v>
      </c>
      <c r="H320">
        <v>0.6165146886134514</v>
      </c>
      <c r="I320">
        <v>0.7005337088898382</v>
      </c>
      <c r="J320">
        <v>0.7732958143586504</v>
      </c>
      <c r="K320">
        <v>0.835326748339589</v>
      </c>
      <c r="L320">
        <v>0.8870512643331666</v>
      </c>
      <c r="M320">
        <v>0.9288036608579208</v>
      </c>
      <c r="N320">
        <v>0.9608357481351782</v>
      </c>
      <c r="O320">
        <v>0.983322656654231</v>
      </c>
      <c r="P320">
        <v>0.9963667742839194</v>
      </c>
      <c r="Q320">
        <v>1</v>
      </c>
      <c r="R320">
        <v>0.9941844193182394</v>
      </c>
      <c r="S320">
        <v>0.9788114320238329</v>
      </c>
      <c r="T320">
        <v>0.894369410037506</v>
      </c>
      <c r="U320">
        <v>0.7805442582397284</v>
      </c>
      <c r="V320">
        <v>0.6361361808772772</v>
      </c>
      <c r="W320">
        <v>0.4594828355441016</v>
      </c>
      <c r="X320">
        <v>0.2483847794597146</v>
      </c>
      <c r="Y3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19.75383341563134</v>
      </c>
      <c r="C2">
        <v>16.36038563151834</v>
      </c>
      <c r="D2">
        <v>6.378844608130217</v>
      </c>
      <c r="E2">
        <v>8.572671843430522</v>
      </c>
      <c r="F2">
        <v>894.6470997897377</v>
      </c>
      <c r="G2">
        <v>535.1869394820898</v>
      </c>
      <c r="H2">
        <v>0.5982101094474802</v>
      </c>
    </row>
    <row r="3" spans="1:8">
      <c r="A3" t="s">
        <v>59</v>
      </c>
      <c r="B3">
        <v>19.738346979123</v>
      </c>
      <c r="C3">
        <v>16.35814700902395</v>
      </c>
      <c r="D3">
        <v>6.393774651734756</v>
      </c>
      <c r="E3">
        <v>8.567123371275734</v>
      </c>
      <c r="F3">
        <v>896.0380523340598</v>
      </c>
      <c r="G3">
        <v>535.7288132854746</v>
      </c>
      <c r="H3">
        <v>0.5978862302666416</v>
      </c>
    </row>
    <row r="4" spans="1:8">
      <c r="A4" t="s">
        <v>71</v>
      </c>
      <c r="B4">
        <v>19.7230665495992</v>
      </c>
      <c r="C4">
        <v>16.35608934877722</v>
      </c>
      <c r="D4">
        <v>6.407184171270045</v>
      </c>
      <c r="E4">
        <v>8.561568081224941</v>
      </c>
      <c r="F4">
        <v>897.2221706190336</v>
      </c>
      <c r="G4">
        <v>536.1897783187046</v>
      </c>
      <c r="H4">
        <v>0.5976109328069361</v>
      </c>
    </row>
    <row r="5" spans="1:8">
      <c r="A5" t="s">
        <v>83</v>
      </c>
      <c r="B5">
        <v>19.71701138718527</v>
      </c>
      <c r="C5">
        <v>16.35483672363792</v>
      </c>
      <c r="D5">
        <v>6.416352111731188</v>
      </c>
      <c r="E5">
        <v>8.559595134733712</v>
      </c>
      <c r="F5">
        <v>898.2301423234779</v>
      </c>
      <c r="G5">
        <v>536.5818429799805</v>
      </c>
      <c r="H5">
        <v>0.5973767943168649</v>
      </c>
    </row>
    <row r="6" spans="1:8">
      <c r="A6" t="s">
        <v>95</v>
      </c>
      <c r="B6">
        <v>19.69007107321098</v>
      </c>
      <c r="C6">
        <v>16.35220302394647</v>
      </c>
      <c r="D6">
        <v>6.431253826187105</v>
      </c>
      <c r="E6">
        <v>8.549276474556548</v>
      </c>
      <c r="F6">
        <v>899.0860989851376</v>
      </c>
      <c r="G6">
        <v>536.9144558802739</v>
      </c>
      <c r="H6">
        <v>0.5971780194203062</v>
      </c>
    </row>
    <row r="7" spans="1:8">
      <c r="A7" t="s">
        <v>107</v>
      </c>
      <c r="B7">
        <v>19.66621625091252</v>
      </c>
      <c r="C7">
        <v>16.34989488380855</v>
      </c>
      <c r="D7">
        <v>6.444232984738199</v>
      </c>
      <c r="E7">
        <v>8.540124347818033</v>
      </c>
      <c r="F7">
        <v>899.8091240887865</v>
      </c>
      <c r="G7">
        <v>537.1950942572983</v>
      </c>
      <c r="H7">
        <v>0.5970100545505158</v>
      </c>
    </row>
    <row r="8" spans="1:8">
      <c r="A8" t="s">
        <v>119</v>
      </c>
      <c r="B8">
        <v>19.65321967429866</v>
      </c>
      <c r="C8">
        <v>16.34846491589042</v>
      </c>
      <c r="D8">
        <v>6.452831864670769</v>
      </c>
      <c r="E8">
        <v>8.535227032349203</v>
      </c>
      <c r="F8">
        <v>900.4143473195909</v>
      </c>
      <c r="G8">
        <v>537.4296908626199</v>
      </c>
      <c r="H8">
        <v>0.5968693107372998</v>
      </c>
    </row>
    <row r="9" spans="1:8">
      <c r="A9" t="s">
        <v>131</v>
      </c>
      <c r="B9">
        <v>19.61417053862835</v>
      </c>
      <c r="C9">
        <v>16.34522833294976</v>
      </c>
      <c r="D9">
        <v>6.469264649939204</v>
      </c>
      <c r="E9">
        <v>8.519955058904303</v>
      </c>
      <c r="F9">
        <v>900.9137467343343</v>
      </c>
      <c r="G9">
        <v>537.6229468845335</v>
      </c>
      <c r="H9">
        <v>0.5967529620158746</v>
      </c>
    </row>
    <row r="10" spans="1:8">
      <c r="A10" t="s">
        <v>143</v>
      </c>
      <c r="B10">
        <v>19.58572529871989</v>
      </c>
      <c r="C10">
        <v>16.34283256464706</v>
      </c>
      <c r="D10">
        <v>6.481558271402297</v>
      </c>
      <c r="E10">
        <v>8.50884625237634</v>
      </c>
      <c r="F10">
        <v>901.3167406604509</v>
      </c>
      <c r="G10">
        <v>537.7785628515264</v>
      </c>
      <c r="H10">
        <v>0.5966587977246074</v>
      </c>
    </row>
    <row r="11" spans="1:8">
      <c r="A11" t="s">
        <v>155</v>
      </c>
      <c r="B11">
        <v>19.56283736088096</v>
      </c>
      <c r="C11">
        <v>16.34090974084643</v>
      </c>
      <c r="D11">
        <v>6.491401351331119</v>
      </c>
      <c r="E11">
        <v>8.499902849047874</v>
      </c>
      <c r="F11">
        <v>901.6306250500839</v>
      </c>
      <c r="G11">
        <v>537.8994092681709</v>
      </c>
      <c r="H11">
        <v>0.5965851140407875</v>
      </c>
    </row>
    <row r="12" spans="1:8">
      <c r="A12" t="s">
        <v>167</v>
      </c>
      <c r="B12">
        <v>19.5389666064913</v>
      </c>
      <c r="C12">
        <v>16.33897942034683</v>
      </c>
      <c r="D12">
        <v>6.500991775515558</v>
      </c>
      <c r="E12">
        <v>8.490534159883497</v>
      </c>
      <c r="F12">
        <v>901.8608945971988</v>
      </c>
      <c r="G12">
        <v>537.9876519312418</v>
      </c>
      <c r="H12">
        <v>0.5965306347732541</v>
      </c>
    </row>
    <row r="13" spans="1:8">
      <c r="A13" t="s">
        <v>179</v>
      </c>
      <c r="B13">
        <v>19.51768933317064</v>
      </c>
      <c r="C13">
        <v>16.33730051707916</v>
      </c>
      <c r="D13">
        <v>6.509165475998106</v>
      </c>
      <c r="E13">
        <v>8.482159835441806</v>
      </c>
      <c r="F13">
        <v>902.0114740089887</v>
      </c>
      <c r="G13">
        <v>538.0448422210831</v>
      </c>
      <c r="H13">
        <v>0.5964944545879706</v>
      </c>
    </row>
    <row r="14" spans="1:8">
      <c r="A14" t="s">
        <v>191</v>
      </c>
      <c r="B14">
        <v>19.50779157068589</v>
      </c>
      <c r="C14">
        <v>16.33651794178744</v>
      </c>
      <c r="D14">
        <v>6.512998031025561</v>
      </c>
      <c r="E14">
        <v>8.478264501983302</v>
      </c>
      <c r="F14">
        <v>902.0848774356929</v>
      </c>
      <c r="G14">
        <v>538.0719793897429</v>
      </c>
      <c r="H14">
        <v>0.5964760000403626</v>
      </c>
    </row>
    <row r="15" spans="1:8">
      <c r="A15" t="s">
        <v>203</v>
      </c>
      <c r="B15">
        <v>19.50861169914057</v>
      </c>
      <c r="C15">
        <v>16.33658453982346</v>
      </c>
      <c r="D15">
        <v>6.512705678290158</v>
      </c>
      <c r="E15">
        <v>8.478586373195169</v>
      </c>
      <c r="F15">
        <v>902.0823079387093</v>
      </c>
      <c r="G15">
        <v>538.0695494777045</v>
      </c>
      <c r="H15">
        <v>0.5964750053764084</v>
      </c>
    </row>
    <row r="16" spans="1:8">
      <c r="A16" t="s">
        <v>215</v>
      </c>
      <c r="B16">
        <v>19.49595107641553</v>
      </c>
      <c r="C16">
        <v>16.33572260394971</v>
      </c>
      <c r="D16">
        <v>6.516367154258057</v>
      </c>
      <c r="E16">
        <v>8.473531045947256</v>
      </c>
      <c r="F16">
        <v>902.0037041711707</v>
      </c>
      <c r="G16">
        <v>538.0375436550347</v>
      </c>
      <c r="H16">
        <v>0.5964915012731842</v>
      </c>
    </row>
    <row r="17" spans="1:8">
      <c r="A17" t="s">
        <v>227</v>
      </c>
      <c r="B17">
        <v>19.4708530641711</v>
      </c>
      <c r="C17">
        <v>16.33400679291426</v>
      </c>
      <c r="D17">
        <v>6.523638573456958</v>
      </c>
      <c r="E17">
        <v>8.463511648322879</v>
      </c>
      <c r="F17">
        <v>901.8477375635282</v>
      </c>
      <c r="G17">
        <v>537.9754572680506</v>
      </c>
      <c r="H17">
        <v>0.5965258156786742</v>
      </c>
    </row>
    <row r="18" spans="1:8">
      <c r="A18" t="s">
        <v>239</v>
      </c>
      <c r="B18">
        <v>19.48752687747616</v>
      </c>
      <c r="C18">
        <v>16.33155365796487</v>
      </c>
      <c r="D18">
        <v>6.516351335925841</v>
      </c>
      <c r="E18">
        <v>8.472031732425048</v>
      </c>
      <c r="F18">
        <v>901.6117597937209</v>
      </c>
      <c r="G18">
        <v>537.8822695011226</v>
      </c>
      <c r="H18">
        <v>0.5965785868012461</v>
      </c>
    </row>
    <row r="19" spans="1:8">
      <c r="A19" t="s">
        <v>251</v>
      </c>
      <c r="B19">
        <v>19.48535059700761</v>
      </c>
      <c r="C19">
        <v>16.33165545941889</v>
      </c>
      <c r="D19">
        <v>6.514270452233487</v>
      </c>
      <c r="E19">
        <v>8.471032810024553</v>
      </c>
      <c r="F19">
        <v>901.2231898830274</v>
      </c>
      <c r="G19">
        <v>537.729783937321</v>
      </c>
      <c r="H19">
        <v>0.5966666081984804</v>
      </c>
    </row>
    <row r="20" spans="1:8">
      <c r="A20" t="s">
        <v>263</v>
      </c>
      <c r="B20">
        <v>19.48195494919374</v>
      </c>
      <c r="C20">
        <v>16.33177675995451</v>
      </c>
      <c r="D20">
        <v>6.511405754853435</v>
      </c>
      <c r="E20">
        <v>8.469493685368059</v>
      </c>
      <c r="F20">
        <v>900.6698863610258</v>
      </c>
      <c r="G20">
        <v>537.5132814460711</v>
      </c>
      <c r="H20">
        <v>0.5967927756725437</v>
      </c>
    </row>
    <row r="21" spans="1:8">
      <c r="A21" t="s">
        <v>275</v>
      </c>
      <c r="B21">
        <v>19.47741644305973</v>
      </c>
      <c r="C21">
        <v>16.33193523438519</v>
      </c>
      <c r="D21">
        <v>6.507600192329583</v>
      </c>
      <c r="E21">
        <v>8.467438473217161</v>
      </c>
      <c r="F21">
        <v>899.933796835666</v>
      </c>
      <c r="G21">
        <v>537.2257359374194</v>
      </c>
      <c r="H21">
        <v>0.596961396300933</v>
      </c>
    </row>
    <row r="22" spans="1:8">
      <c r="A22" t="s">
        <v>287</v>
      </c>
      <c r="B22">
        <v>19.47150193741109</v>
      </c>
      <c r="C22">
        <v>16.3321307018697</v>
      </c>
      <c r="D22">
        <v>6.502746581848394</v>
      </c>
      <c r="E22">
        <v>8.464765943845414</v>
      </c>
      <c r="F22">
        <v>898.9895229353756</v>
      </c>
      <c r="G22">
        <v>536.8572555222818</v>
      </c>
      <c r="H22">
        <v>0.5971785452730733</v>
      </c>
    </row>
    <row r="23" spans="1:8">
      <c r="A23" t="s">
        <v>299</v>
      </c>
      <c r="B23">
        <v>19.46391055521094</v>
      </c>
      <c r="C23">
        <v>16.33236438436382</v>
      </c>
      <c r="D23">
        <v>6.496690698330861</v>
      </c>
      <c r="E23">
        <v>8.461344707340771</v>
      </c>
      <c r="F23">
        <v>897.8021472659979</v>
      </c>
      <c r="G23">
        <v>536.3942358970021</v>
      </c>
      <c r="H23">
        <v>0.5974526097207929</v>
      </c>
    </row>
    <row r="24" spans="1:8">
      <c r="A24" t="s">
        <v>311</v>
      </c>
      <c r="B24">
        <v>108.9248229586365</v>
      </c>
      <c r="C24">
        <v>22.71439203748927</v>
      </c>
      <c r="D24">
        <v>25.10323181916844</v>
      </c>
      <c r="E24">
        <v>52.74951011532519</v>
      </c>
      <c r="F24">
        <v>30078.01589751787</v>
      </c>
      <c r="G24">
        <v>18606.04244976421</v>
      </c>
      <c r="H24">
        <v>0.6185927460494371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2018-11-27T07:50:33Z</dcterms:created>
  <dcterms:modified xsi:type="dcterms:W3CDTF">2018-11-27T07:50:33Z</dcterms:modified>
</cp:coreProperties>
</file>