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<sst xmlns="http://schemas.openxmlformats.org/spreadsheetml/2006/main" count="495" uniqueCount="324">
  <si>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</si>
  <si>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</si>
  <si>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</si>
  <si>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</si>
  <si>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</si>
  <si>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</si>
  <si>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</si>
  <si>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</si>
  <si>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</si>
  <si>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</si>
  <si>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</si>
  <si>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</si>
  <si>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</si>
  <si>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</si>
  <si>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</si>
  <si>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</si>
  <si>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</si>
  <si>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</si>
  <si>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</si>
  <si>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</si>
  <si>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</si>
  <si>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</si>
  <si>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</si>
  <si>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</si>
  <si>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</si>
  <si>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</si>
  <si>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</si>
  <si>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</si>
  <si>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</si>
  <si>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</si>
  <si>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</si>
  <si>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</si>
  <si>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</si>
  <si>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</si>
  <si>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</si>
  <si>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</si>
  <si>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</si>
  <si>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</si>
  <si>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</si>
  <si>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</si>
  <si>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</si>
  <si>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</si>
  <si>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</si>
  <si>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</si>
  <si>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</si>
  <si>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</si>
  <si>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</si>
  <si>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</si>
  <si>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</si>
  <si>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</si>
  <si>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</si>
  <si>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</si>
  <si>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</si>
  <si>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</si>
  <si>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</si>
  <si>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</si>
  <si>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</si>
  <si>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</si>
  <si>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</si>
  <si>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</si>
  <si>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</si>
  <si>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</si>
  <si>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</si>
  <si>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</si>
  <si>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</si>
  <si>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</si>
  <si>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</si>
  <si>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</si>
  <si>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</si>
  <si>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</si>
  <si>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</si>
  <si>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</si>
  <si>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</si>
  <si>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</si>
  <si>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</si>
  <si>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</si>
  <si>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</si>
  <si>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</si>
  <si>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</si>
  <si>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</si>
  <si>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</si>
  <si>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</si>
  <si>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</si>
  <si>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</si>
  <si>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</si>
  <si>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</si>
  <si>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</si>
  <si>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</si>
  <si>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</si>
  <si>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</si>
  <si>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</si>
  <si>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</si>
  <si>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</si>
  <si>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</si>
  <si>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</si>
  <si>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</si>
  <si>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</si>
  <si>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</si>
  <si>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</si>
  <si>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</si>
  <si>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</si>
  <si>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</si>
  <si>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</si>
  <si>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</si>
  <si>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</si>
  <si>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</si>
  <si>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</si>
  <si>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</si>
  <si>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</si>
  <si>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</si>
  <si>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</si>
  <si>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</si>
  <si>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</si>
  <si>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</si>
  <si>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</si>
  <si>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</si>
  <si>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</si>
  <si>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</si>
  <si>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</si>
  <si>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</si>
  <si>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</si>
  <si>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</si>
  <si>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</si>
  <si>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</si>
  <si>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</si>
  <si>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</si>
  <si>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</si>
  <si>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</si>
  <si>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</si>
  <si>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</si>
  <si>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</si>
  <si>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</si>
  <si>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</si>
  <si>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</si>
  <si>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</si>
  <si>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</si>
  <si>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</si>
  <si>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</si>
  <si>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</si>
  <si>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</si>
  <si>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</si>
  <si>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</si>
  <si>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</si>
  <si>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</si>
  <si>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</si>
  <si>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</si>
  <si>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</si>
  <si>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</si>
  <si>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</si>
  <si>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</si>
  <si>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</si>
  <si>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</si>
  <si>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</si>
  <si>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</si>
  <si>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</si>
  <si>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</si>
  <si>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</si>
  <si>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</si>
  <si>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</si>
  <si>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</si>
  <si>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</si>
  <si>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</si>
  <si>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</si>
  <si>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</si>
  <si>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</si>
  <si>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</si>
  <si>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</si>
  <si>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</si>
  <si>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</si>
  <si>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</si>
  <si>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</si>
  <si>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</si>
  <si>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</si>
  <si>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</si>
  <si>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</si>
  <si>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</si>
  <si>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</si>
  <si>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</si>
  <si>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</si>
  <si>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</si>
  <si>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</si>
  <si>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</si>
  <si>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</si>
  <si>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</si>
  <si>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</si>
  <si>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</si>
  <si>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</si>
  <si>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</si>
  <si>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</si>
  <si>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</si>
  <si>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</si>
  <si>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755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</si>
  <si>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</si>
  <si>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</si>
  <si>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</si>
  <si>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</si>
  <si>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</si>
  <si>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</si>
  <si>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</si>
  <si>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</si>
  <si>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</si>
  <si>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</si>
  <si>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</si>
  <si>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756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</si>
  <si>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</si>
  <si>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</si>
  <si>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</si>
  <si>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</si>
  <si>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</si>
  <si>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</si>
  <si>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</si>
  <si>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</si>
  <si>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</si>
  <si>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</si>
  <si>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</si>
  <si>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757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</si>
  <si>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</si>
  <si>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</si>
  <si>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</si>
  <si>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</si>
  <si>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</si>
  <si>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</si>
  <si>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</si>
  <si>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</si>
  <si>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</si>
  <si>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</si>
  <si>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</si>
  <si>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758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</si>
  <si>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</si>
  <si>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</si>
  <si>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</si>
  <si>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</si>
  <si>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</si>
  <si>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</si>
  <si>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</si>
  <si>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</si>
  <si>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</si>
  <si>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</si>
  <si>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</si>
  <si>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759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</si>
  <si>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</si>
  <si>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</si>
  <si>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</si>
  <si>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</si>
  <si>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</si>
  <si>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</si>
  <si>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</si>
  <si>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</si>
  <si>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</si>
  <si>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</si>
  <si>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</si>
  <si>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760</t>
  </si>
  <si>
    <t>PN17</t>
  </si>
  <si>
    <t>CBD0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</si>
  <si>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</si>
  <si>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</si>
  <si>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</si>
  <si>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</si>
  <si>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</si>
  <si>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</si>
  <si>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</si>
  <si>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</si>
  <si>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</si>
  <si>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761</t>
  </si>
  <si>
    <t>PN18</t>
  </si>
  <si>
    <t>CBD1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</si>
  <si>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</si>
  <si>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</si>
  <si>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</si>
  <si>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</si>
  <si>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</si>
  <si>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</si>
  <si>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</si>
  <si>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</si>
  <si>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</si>
  <si>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762</t>
  </si>
  <si>
    <t>PN19</t>
  </si>
  <si>
    <t>CBD2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</si>
  <si>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</si>
  <si>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</si>
  <si>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</si>
  <si>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</si>
  <si>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</si>
  <si>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</si>
  <si>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</si>
  <si>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</si>
  <si>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</si>
  <si>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763</t>
  </si>
  <si>
    <t>PN20</t>
  </si>
  <si>
    <t>CBD3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</si>
  <si>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</si>
  <si>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</si>
  <si>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</si>
  <si>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</si>
  <si>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</si>
  <si>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</si>
  <si>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</si>
  <si>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</si>
  <si>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</si>
  <si>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764</t>
  </si>
  <si>
    <t>PN21</t>
  </si>
  <si>
    <t>CBD4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</si>
  <si>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</si>
  <si>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</si>
  <si>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</si>
  <si>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</si>
  <si>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</si>
  <si>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</si>
  <si>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</si>
  <si>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</si>
  <si>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</si>
  <si>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765</t>
  </si>
  <si>
    <t>PN22</t>
  </si>
  <si>
    <t>CBD5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</si>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</sst>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12936584.72198376</c:v>
                </c:pt>
                <c:pt idx="1">
                  <c:v>68864276.18796125</c:v>
                </c:pt>
                <c:pt idx="2">
                  <c:v>68378385.19013439</c:v>
                </c:pt>
                <c:pt idx="3">
                  <c:v>67894665.03066584</c:v>
                </c:pt>
                <c:pt idx="4">
                  <c:v>67412050.72975628</c:v>
                </c:pt>
                <c:pt idx="5">
                  <c:v>66930543.81525162</c:v>
                </c:pt>
                <c:pt idx="6">
                  <c:v>66449768.31512326</c:v>
                </c:pt>
                <c:pt idx="7">
                  <c:v>65970495.61455326</c:v>
                </c:pt>
                <c:pt idx="8">
                  <c:v>65492601.8907259</c:v>
                </c:pt>
                <c:pt idx="9">
                  <c:v>65015684.45747595</c:v>
                </c:pt>
                <c:pt idx="10">
                  <c:v>64540699.50466314</c:v>
                </c:pt>
                <c:pt idx="11">
                  <c:v>64067261.49223275</c:v>
                </c:pt>
                <c:pt idx="12">
                  <c:v>63595149.73844874</c:v>
                </c:pt>
                <c:pt idx="13">
                  <c:v>63124423.51229197</c:v>
                </c:pt>
                <c:pt idx="14">
                  <c:v>62655008.88541351</c:v>
                </c:pt>
                <c:pt idx="15">
                  <c:v>62186507.40608665</c:v>
                </c:pt>
                <c:pt idx="16">
                  <c:v>61718534.40396403</c:v>
                </c:pt>
                <c:pt idx="17">
                  <c:v>61251588.42582068</c:v>
                </c:pt>
                <c:pt idx="18">
                  <c:v>60786164.20252095</c:v>
                </c:pt>
                <c:pt idx="19">
                  <c:v>60310090.19962029</c:v>
                </c:pt>
                <c:pt idx="20">
                  <c:v>59835194.2485218</c:v>
                </c:pt>
                <c:pt idx="21">
                  <c:v>59361959.48191948</c:v>
                </c:pt>
                <c:pt idx="22">
                  <c:v>58890771.68223278</c:v>
                </c:pt>
                <c:pt idx="23">
                  <c:v>58422097.79816052</c:v>
                </c:pt>
                <c:pt idx="24">
                  <c:v>57956517.11186121</c:v>
                </c:pt>
                <c:pt idx="25">
                  <c:v>38112165.85192439</c:v>
                </c:pt>
                <c:pt idx="26">
                  <c:v>31389477.31938922</c:v>
                </c:pt>
                <c:pt idx="27">
                  <c:v>29538426.9351177</c:v>
                </c:pt>
                <c:pt idx="28">
                  <c:v>28173068.48749578</c:v>
                </c:pt>
                <c:pt idx="29">
                  <c:v>28115270.35513558</c:v>
                </c:pt>
                <c:pt idx="30">
                  <c:v>27076267.52242597</c:v>
                </c:pt>
                <c:pt idx="31">
                  <c:v>27014708.20168297</c:v>
                </c:pt>
                <c:pt idx="32">
                  <c:v>26197596.12775145</c:v>
                </c:pt>
                <c:pt idx="33">
                  <c:v>26133541.28443442</c:v>
                </c:pt>
                <c:pt idx="34">
                  <c:v>25474610.97012859</c:v>
                </c:pt>
                <c:pt idx="35">
                  <c:v>25408945.04963994</c:v>
                </c:pt>
                <c:pt idx="36">
                  <c:v>24866741.27786103</c:v>
                </c:pt>
                <c:pt idx="37">
                  <c:v>24800018.59189595</c:v>
                </c:pt>
                <c:pt idx="38">
                  <c:v>24344637.04962232</c:v>
                </c:pt>
                <c:pt idx="39">
                  <c:v>24277339.28674162</c:v>
                </c:pt>
                <c:pt idx="40">
                  <c:v>23891755.26806499</c:v>
                </c:pt>
                <c:pt idx="41">
                  <c:v>23824195.50802062</c:v>
                </c:pt>
                <c:pt idx="42">
                  <c:v>23494587.17989632</c:v>
                </c:pt>
                <c:pt idx="43">
                  <c:v>23426978.21304566</c:v>
                </c:pt>
                <c:pt idx="44">
                  <c:v>23143222.28386952</c:v>
                </c:pt>
                <c:pt idx="45">
                  <c:v>23075844.91082882</c:v>
                </c:pt>
                <c:pt idx="46">
                  <c:v>22830235.72950687</c:v>
                </c:pt>
                <c:pt idx="47">
                  <c:v>22851064.52115308</c:v>
                </c:pt>
                <c:pt idx="48">
                  <c:v>23067871.1148311</c:v>
                </c:pt>
                <c:pt idx="49">
                  <c:v>22924249.1044476</c:v>
                </c:pt>
                <c:pt idx="50">
                  <c:v>22072309.64527123</c:v>
                </c:pt>
                <c:pt idx="51">
                  <c:v>21891726.72484955</c:v>
                </c:pt>
                <c:pt idx="52">
                  <c:v>20892136.15052891</c:v>
                </c:pt>
                <c:pt idx="53">
                  <c:v>20345489.26170341</c:v>
                </c:pt>
                <c:pt idx="54">
                  <c:v>20113782.56654373</c:v>
                </c:pt>
                <c:pt idx="55">
                  <c:v>20092495.82947236</c:v>
                </c:pt>
                <c:pt idx="56">
                  <c:v>19659823.13295434</c:v>
                </c:pt>
                <c:pt idx="57">
                  <c:v>19223382.40292</c:v>
                </c:pt>
                <c:pt idx="58">
                  <c:v>19122566.01739417</c:v>
                </c:pt>
                <c:pt idx="59">
                  <c:v>19162967.17781871</c:v>
                </c:pt>
                <c:pt idx="60">
                  <c:v>18756305.19784273</c:v>
                </c:pt>
                <c:pt idx="61">
                  <c:v>18708515.72627841</c:v>
                </c:pt>
                <c:pt idx="62">
                  <c:v>18745699.81661279</c:v>
                </c:pt>
                <c:pt idx="63">
                  <c:v>18402261.30972227</c:v>
                </c:pt>
                <c:pt idx="64">
                  <c:v>18354107.65664759</c:v>
                </c:pt>
                <c:pt idx="65">
                  <c:v>18388172.9811021</c:v>
                </c:pt>
                <c:pt idx="66">
                  <c:v>18097797.45556305</c:v>
                </c:pt>
                <c:pt idx="67">
                  <c:v>18103653.04070001</c:v>
                </c:pt>
                <c:pt idx="68">
                  <c:v>18081199.8057465</c:v>
                </c:pt>
                <c:pt idx="69">
                  <c:v>17872191.38616491</c:v>
                </c:pt>
                <c:pt idx="70">
                  <c:v>17856805.7101036</c:v>
                </c:pt>
                <c:pt idx="71">
                  <c:v>17685361.21086617</c:v>
                </c:pt>
                <c:pt idx="72">
                  <c:v>17669836.74068118</c:v>
                </c:pt>
                <c:pt idx="73">
                  <c:v>17529890.97035058</c:v>
                </c:pt>
                <c:pt idx="74">
                  <c:v>17558294.64184775</c:v>
                </c:pt>
                <c:pt idx="75">
                  <c:v>17113617.07148718</c:v>
                </c:pt>
                <c:pt idx="76">
                  <c:v>17006176.05764582</c:v>
                </c:pt>
                <c:pt idx="77">
                  <c:v>16985431.26058839</c:v>
                </c:pt>
                <c:pt idx="78">
                  <c:v>16568182.28379655</c:v>
                </c:pt>
                <c:pt idx="79">
                  <c:v>16423494.99371533</c:v>
                </c:pt>
                <c:pt idx="80">
                  <c:v>16299298.51915414</c:v>
                </c:pt>
                <c:pt idx="81">
                  <c:v>16297549.92125765</c:v>
                </c:pt>
                <c:pt idx="82">
                  <c:v>16051326.51104986</c:v>
                </c:pt>
                <c:pt idx="83">
                  <c:v>15814340.96974701</c:v>
                </c:pt>
                <c:pt idx="84">
                  <c:v>15745903.44758501</c:v>
                </c:pt>
                <c:pt idx="85">
                  <c:v>15746872.10752922</c:v>
                </c:pt>
                <c:pt idx="86">
                  <c:v>15515488.25226467</c:v>
                </c:pt>
                <c:pt idx="87">
                  <c:v>15363453.38976001</c:v>
                </c:pt>
                <c:pt idx="88">
                  <c:v>15312359.42248636</c:v>
                </c:pt>
                <c:pt idx="89">
                  <c:v>15320426.87234871</c:v>
                </c:pt>
                <c:pt idx="90">
                  <c:v>15157558.76648888</c:v>
                </c:pt>
                <c:pt idx="91">
                  <c:v>14993860.65934433</c:v>
                </c:pt>
                <c:pt idx="92">
                  <c:v>14958920.54813196</c:v>
                </c:pt>
                <c:pt idx="93">
                  <c:v>14971875.38632034</c:v>
                </c:pt>
                <c:pt idx="94">
                  <c:v>14914832.25284663</c:v>
                </c:pt>
                <c:pt idx="95">
                  <c:v>14915661.97197085</c:v>
                </c:pt>
                <c:pt idx="96">
                  <c:v>14792883.77923281</c:v>
                </c:pt>
                <c:pt idx="97">
                  <c:v>14692589.15482798</c:v>
                </c:pt>
                <c:pt idx="98">
                  <c:v>14695909.66414016</c:v>
                </c:pt>
                <c:pt idx="99">
                  <c:v>14586391.09960508</c:v>
                </c:pt>
                <c:pt idx="100">
                  <c:v>14401893.49782967</c:v>
                </c:pt>
                <c:pt idx="101">
                  <c:v>14278623.29389717</c:v>
                </c:pt>
                <c:pt idx="102">
                  <c:v>14235527.78006024</c:v>
                </c:pt>
                <c:pt idx="103">
                  <c:v>14226297.57278497</c:v>
                </c:pt>
                <c:pt idx="104">
                  <c:v>14044880.54391051</c:v>
                </c:pt>
                <c:pt idx="105">
                  <c:v>13966298.76330009</c:v>
                </c:pt>
                <c:pt idx="106">
                  <c:v>13900199.48733945</c:v>
                </c:pt>
                <c:pt idx="107">
                  <c:v>13900009.46013522</c:v>
                </c:pt>
                <c:pt idx="108">
                  <c:v>13771036.30617159</c:v>
                </c:pt>
                <c:pt idx="109">
                  <c:v>13652670.27715989</c:v>
                </c:pt>
                <c:pt idx="110">
                  <c:v>13588723.33372222</c:v>
                </c:pt>
                <c:pt idx="111">
                  <c:v>13461772.19203166</c:v>
                </c:pt>
                <c:pt idx="112">
                  <c:v>13373685.82334046</c:v>
                </c:pt>
                <c:pt idx="113">
                  <c:v>13343990.56067804</c:v>
                </c:pt>
                <c:pt idx="114">
                  <c:v>13344372.45397486</c:v>
                </c:pt>
                <c:pt idx="115">
                  <c:v>13242778.00281475</c:v>
                </c:pt>
                <c:pt idx="116">
                  <c:v>13141664.55781897</c:v>
                </c:pt>
                <c:pt idx="117">
                  <c:v>13097404.46435809</c:v>
                </c:pt>
                <c:pt idx="118">
                  <c:v>13101618.07811577</c:v>
                </c:pt>
                <c:pt idx="119">
                  <c:v>13073076.38162861</c:v>
                </c:pt>
                <c:pt idx="120">
                  <c:v>13076019.14545724</c:v>
                </c:pt>
                <c:pt idx="121">
                  <c:v>13046412.36274062</c:v>
                </c:pt>
                <c:pt idx="122">
                  <c:v>13046503.28612825</c:v>
                </c:pt>
                <c:pt idx="123">
                  <c:v>12956778.63165519</c:v>
                </c:pt>
                <c:pt idx="124">
                  <c:v>12917243.25351202</c:v>
                </c:pt>
                <c:pt idx="125">
                  <c:v>12912125.03022314</c:v>
                </c:pt>
                <c:pt idx="126">
                  <c:v>12805832.34122826</c:v>
                </c:pt>
                <c:pt idx="127">
                  <c:v>12741602.94153667</c:v>
                </c:pt>
                <c:pt idx="128">
                  <c:v>12715115.13194153</c:v>
                </c:pt>
                <c:pt idx="129">
                  <c:v>12713620.27135758</c:v>
                </c:pt>
                <c:pt idx="130">
                  <c:v>12614921.52936521</c:v>
                </c:pt>
                <c:pt idx="131">
                  <c:v>12569306.6759308</c:v>
                </c:pt>
                <c:pt idx="132">
                  <c:v>12527982.02663827</c:v>
                </c:pt>
                <c:pt idx="133">
                  <c:v>12458768.82978748</c:v>
                </c:pt>
                <c:pt idx="134">
                  <c:v>12386361.07844383</c:v>
                </c:pt>
                <c:pt idx="135">
                  <c:v>12346515.95192252</c:v>
                </c:pt>
                <c:pt idx="136">
                  <c:v>12269258.07822094</c:v>
                </c:pt>
                <c:pt idx="137">
                  <c:v>12212908.9933704</c:v>
                </c:pt>
                <c:pt idx="138">
                  <c:v>12192525.7223944</c:v>
                </c:pt>
                <c:pt idx="139">
                  <c:v>12194278.03059165</c:v>
                </c:pt>
                <c:pt idx="140">
                  <c:v>12128064.93902223</c:v>
                </c:pt>
                <c:pt idx="141">
                  <c:v>12064926.03436756</c:v>
                </c:pt>
                <c:pt idx="142">
                  <c:v>12038318.3265731</c:v>
                </c:pt>
                <c:pt idx="143">
                  <c:v>12038993.87049845</c:v>
                </c:pt>
                <c:pt idx="144">
                  <c:v>12017414.61121586</c:v>
                </c:pt>
                <c:pt idx="145">
                  <c:v>12018686.13009118</c:v>
                </c:pt>
                <c:pt idx="146">
                  <c:v>12000445.6263523</c:v>
                </c:pt>
                <c:pt idx="147">
                  <c:v>12000270.26475796</c:v>
                </c:pt>
                <c:pt idx="148">
                  <c:v>11946327.38553344</c:v>
                </c:pt>
                <c:pt idx="149">
                  <c:v>11923395.07988624</c:v>
                </c:pt>
                <c:pt idx="150">
                  <c:v>11923466.45468066</c:v>
                </c:pt>
                <c:pt idx="151">
                  <c:v>11860176.15731728</c:v>
                </c:pt>
                <c:pt idx="152">
                  <c:v>11823281.32281837</c:v>
                </c:pt>
                <c:pt idx="153">
                  <c:v>11807637.15155715</c:v>
                </c:pt>
                <c:pt idx="154">
                  <c:v>11807174.45300138</c:v>
                </c:pt>
                <c:pt idx="155">
                  <c:v>11747385.98236041</c:v>
                </c:pt>
                <c:pt idx="156">
                  <c:v>11721231.77049901</c:v>
                </c:pt>
                <c:pt idx="157">
                  <c:v>11721838.58260021</c:v>
                </c:pt>
                <c:pt idx="158">
                  <c:v>11685619.04337662</c:v>
                </c:pt>
                <c:pt idx="159">
                  <c:v>11643592.78914941</c:v>
                </c:pt>
                <c:pt idx="160">
                  <c:v>11598810.55232399</c:v>
                </c:pt>
                <c:pt idx="161">
                  <c:v>11573627.46900877</c:v>
                </c:pt>
                <c:pt idx="162">
                  <c:v>11525242.49410036</c:v>
                </c:pt>
                <c:pt idx="163">
                  <c:v>11487977.7212225</c:v>
                </c:pt>
                <c:pt idx="164">
                  <c:v>11474319.31086299</c:v>
                </c:pt>
                <c:pt idx="165">
                  <c:v>11475394.65087789</c:v>
                </c:pt>
                <c:pt idx="166">
                  <c:v>11432559.08535685</c:v>
                </c:pt>
                <c:pt idx="167">
                  <c:v>11391068.16725896</c:v>
                </c:pt>
                <c:pt idx="168">
                  <c:v>11370827.45714031</c:v>
                </c:pt>
                <c:pt idx="169">
                  <c:v>11352232.3916274</c:v>
                </c:pt>
                <c:pt idx="170">
                  <c:v>11348380.8911948</c:v>
                </c:pt>
                <c:pt idx="171">
                  <c:v>11349081.02115503</c:v>
                </c:pt>
                <c:pt idx="172">
                  <c:v>11335002.3323099</c:v>
                </c:pt>
                <c:pt idx="173">
                  <c:v>11335094.54189411</c:v>
                </c:pt>
                <c:pt idx="174">
                  <c:v>11302410.97366804</c:v>
                </c:pt>
                <c:pt idx="175">
                  <c:v>11277999.32500098</c:v>
                </c:pt>
                <c:pt idx="176">
                  <c:v>11242587.85259013</c:v>
                </c:pt>
                <c:pt idx="177">
                  <c:v>11218517.47826173</c:v>
                </c:pt>
                <c:pt idx="178">
                  <c:v>11208382.55323359</c:v>
                </c:pt>
                <c:pt idx="179">
                  <c:v>11208350.14369831</c:v>
                </c:pt>
                <c:pt idx="180">
                  <c:v>11170765.37842399</c:v>
                </c:pt>
                <c:pt idx="181">
                  <c:v>11159663.80015632</c:v>
                </c:pt>
                <c:pt idx="182">
                  <c:v>11160270.83480115</c:v>
                </c:pt>
                <c:pt idx="183">
                  <c:v>11143449.33145981</c:v>
                </c:pt>
                <c:pt idx="184">
                  <c:v>11120506.95085186</c:v>
                </c:pt>
                <c:pt idx="185">
                  <c:v>11094053.70613824</c:v>
                </c:pt>
                <c:pt idx="186">
                  <c:v>11065798.02225109</c:v>
                </c:pt>
                <c:pt idx="187">
                  <c:v>11036157.63813225</c:v>
                </c:pt>
                <c:pt idx="188">
                  <c:v>11011916.84325488</c:v>
                </c:pt>
                <c:pt idx="189">
                  <c:v>10999772.67981345</c:v>
                </c:pt>
                <c:pt idx="190">
                  <c:v>10984763.76419777</c:v>
                </c:pt>
                <c:pt idx="191">
                  <c:v>10959805.49679779</c:v>
                </c:pt>
                <c:pt idx="192">
                  <c:v>10932517.54730215</c:v>
                </c:pt>
                <c:pt idx="193">
                  <c:v>10918825.00320759</c:v>
                </c:pt>
                <c:pt idx="194">
                  <c:v>10905887.74289506</c:v>
                </c:pt>
                <c:pt idx="195">
                  <c:v>10898067.97431347</c:v>
                </c:pt>
                <c:pt idx="196">
                  <c:v>10898418.56068088</c:v>
                </c:pt>
                <c:pt idx="197">
                  <c:v>10895151.0916633</c:v>
                </c:pt>
                <c:pt idx="198">
                  <c:v>10894815.04829749</c:v>
                </c:pt>
                <c:pt idx="199">
                  <c:v>10873275.02132493</c:v>
                </c:pt>
                <c:pt idx="200">
                  <c:v>10857258.79238789</c:v>
                </c:pt>
                <c:pt idx="201">
                  <c:v>10834155.80502478</c:v>
                </c:pt>
                <c:pt idx="202">
                  <c:v>10818865.0552899</c:v>
                </c:pt>
                <c:pt idx="203">
                  <c:v>10812615.15178454</c:v>
                </c:pt>
                <c:pt idx="204">
                  <c:v>10812631.6039823</c:v>
                </c:pt>
                <c:pt idx="205">
                  <c:v>10788808.46457439</c:v>
                </c:pt>
                <c:pt idx="206">
                  <c:v>10779240.059154</c:v>
                </c:pt>
                <c:pt idx="207">
                  <c:v>10779480.73257153</c:v>
                </c:pt>
                <c:pt idx="208">
                  <c:v>10772251.04878001</c:v>
                </c:pt>
                <c:pt idx="209">
                  <c:v>10772029.30630353</c:v>
                </c:pt>
                <c:pt idx="210">
                  <c:v>10755440.96290284</c:v>
                </c:pt>
                <c:pt idx="211">
                  <c:v>10739051.8964616</c:v>
                </c:pt>
                <c:pt idx="212">
                  <c:v>10721243.27442743</c:v>
                </c:pt>
                <c:pt idx="213">
                  <c:v>10702414.03455154</c:v>
                </c:pt>
                <c:pt idx="214">
                  <c:v>10686439.10165909</c:v>
                </c:pt>
                <c:pt idx="215">
                  <c:v>10678628.56518627</c:v>
                </c:pt>
                <c:pt idx="216">
                  <c:v>10678638.98384264</c:v>
                </c:pt>
                <c:pt idx="217">
                  <c:v>10661200.86283854</c:v>
                </c:pt>
                <c:pt idx="218">
                  <c:v>10642833.15523786</c:v>
                </c:pt>
                <c:pt idx="219">
                  <c:v>10632897.58248178</c:v>
                </c:pt>
                <c:pt idx="220">
                  <c:v>10623923.90807763</c:v>
                </c:pt>
                <c:pt idx="221">
                  <c:v>10618855.8632476</c:v>
                </c:pt>
                <c:pt idx="222">
                  <c:v>10619041.70302335</c:v>
                </c:pt>
                <c:pt idx="223">
                  <c:v>10610108.74057165</c:v>
                </c:pt>
                <c:pt idx="224">
                  <c:v>10601136.5248154</c:v>
                </c:pt>
                <c:pt idx="225">
                  <c:v>10590203.12118591</c:v>
                </c:pt>
                <c:pt idx="226">
                  <c:v>10574638.13562855</c:v>
                </c:pt>
                <c:pt idx="227">
                  <c:v>10564562.78394294</c:v>
                </c:pt>
                <c:pt idx="228">
                  <c:v>10560387.501941</c:v>
                </c:pt>
                <c:pt idx="229">
                  <c:v>10560757.7208938</c:v>
                </c:pt>
                <c:pt idx="230">
                  <c:v>10544860.24407532</c:v>
                </c:pt>
                <c:pt idx="231">
                  <c:v>10537122.56478936</c:v>
                </c:pt>
                <c:pt idx="232">
                  <c:v>10531388.11988</c:v>
                </c:pt>
                <c:pt idx="233">
                  <c:v>10531679.97269644</c:v>
                </c:pt>
                <c:pt idx="234">
                  <c:v>10526993.18239264</c:v>
                </c:pt>
                <c:pt idx="235">
                  <c:v>10527062.50568737</c:v>
                </c:pt>
                <c:pt idx="236">
                  <c:v>10516740.51672087</c:v>
                </c:pt>
                <c:pt idx="237">
                  <c:v>10506647.65013506</c:v>
                </c:pt>
                <c:pt idx="238">
                  <c:v>10495985.40286375</c:v>
                </c:pt>
                <c:pt idx="239">
                  <c:v>10484456.33636688</c:v>
                </c:pt>
                <c:pt idx="240">
                  <c:v>10474947.12698181</c:v>
                </c:pt>
                <c:pt idx="241">
                  <c:v>10470201.58847689</c:v>
                </c:pt>
                <c:pt idx="242">
                  <c:v>10470259.50208607</c:v>
                </c:pt>
                <c:pt idx="243">
                  <c:v>10459406.06364435</c:v>
                </c:pt>
                <c:pt idx="244">
                  <c:v>10447699.67126162</c:v>
                </c:pt>
                <c:pt idx="245">
                  <c:v>10441156.01998058</c:v>
                </c:pt>
                <c:pt idx="246">
                  <c:v>10434939.86621598</c:v>
                </c:pt>
                <c:pt idx="247">
                  <c:v>10431349.87311108</c:v>
                </c:pt>
                <c:pt idx="248">
                  <c:v>10431586.56724599</c:v>
                </c:pt>
                <c:pt idx="249">
                  <c:v>10425951.76940963</c:v>
                </c:pt>
                <c:pt idx="250">
                  <c:v>10420190.06957979</c:v>
                </c:pt>
                <c:pt idx="251">
                  <c:v>10409626.31701346</c:v>
                </c:pt>
                <c:pt idx="252">
                  <c:v>10403054.6081791</c:v>
                </c:pt>
                <c:pt idx="253">
                  <c:v>10400455.9530401</c:v>
                </c:pt>
                <c:pt idx="254">
                  <c:v>10400533.11813113</c:v>
                </c:pt>
                <c:pt idx="255">
                  <c:v>10390382.03387722</c:v>
                </c:pt>
                <c:pt idx="256">
                  <c:v>10384906.84978896</c:v>
                </c:pt>
                <c:pt idx="257">
                  <c:v>10379768.20958279</c:v>
                </c:pt>
                <c:pt idx="258">
                  <c:v>10375741.18261763</c:v>
                </c:pt>
                <c:pt idx="259">
                  <c:v>10375795.15713715</c:v>
                </c:pt>
                <c:pt idx="260">
                  <c:v>10373912.04971844</c:v>
                </c:pt>
                <c:pt idx="261">
                  <c:v>10373968.02374062</c:v>
                </c:pt>
                <c:pt idx="262">
                  <c:v>10367236.72961015</c:v>
                </c:pt>
                <c:pt idx="263">
                  <c:v>10361095.00253883</c:v>
                </c:pt>
                <c:pt idx="264">
                  <c:v>10354409.73372728</c:v>
                </c:pt>
                <c:pt idx="265">
                  <c:v>10347358.86770155</c:v>
                </c:pt>
                <c:pt idx="266">
                  <c:v>10341345.05098475</c:v>
                </c:pt>
                <c:pt idx="267">
                  <c:v>10338581.52507493</c:v>
                </c:pt>
                <c:pt idx="268">
                  <c:v>10338794.15675771</c:v>
                </c:pt>
                <c:pt idx="269">
                  <c:v>10332076.3443713</c:v>
                </c:pt>
                <c:pt idx="270">
                  <c:v>10324670.84491512</c:v>
                </c:pt>
                <c:pt idx="271">
                  <c:v>10320438.01990176</c:v>
                </c:pt>
                <c:pt idx="272">
                  <c:v>10316793.49228446</c:v>
                </c:pt>
                <c:pt idx="273">
                  <c:v>10314794.94556686</c:v>
                </c:pt>
                <c:pt idx="274">
                  <c:v>10314848.40699046</c:v>
                </c:pt>
                <c:pt idx="275">
                  <c:v>10311277.88906413</c:v>
                </c:pt>
                <c:pt idx="276">
                  <c:v>10305141.75832658</c:v>
                </c:pt>
                <c:pt idx="277">
                  <c:v>10301036.1095595</c:v>
                </c:pt>
                <c:pt idx="278">
                  <c:v>10299334.7488419</c:v>
                </c:pt>
                <c:pt idx="279">
                  <c:v>10299484.26154346</c:v>
                </c:pt>
                <c:pt idx="280">
                  <c:v>10292774.31939496</c:v>
                </c:pt>
                <c:pt idx="281">
                  <c:v>10289452.89716991</c:v>
                </c:pt>
                <c:pt idx="282">
                  <c:v>10286057.21072148</c:v>
                </c:pt>
                <c:pt idx="283">
                  <c:v>10282874.20841132</c:v>
                </c:pt>
                <c:pt idx="284">
                  <c:v>10280636.75495113</c:v>
                </c:pt>
                <c:pt idx="285">
                  <c:v>10280835.34769952</c:v>
                </c:pt>
                <c:pt idx="286">
                  <c:v>10279205.29342305</c:v>
                </c:pt>
                <c:pt idx="287">
                  <c:v>10279157.59224749</c:v>
                </c:pt>
                <c:pt idx="288">
                  <c:v>10275234.09074192</c:v>
                </c:pt>
                <c:pt idx="289">
                  <c:v>10271494.16318129</c:v>
                </c:pt>
                <c:pt idx="290">
                  <c:v>10267712.51379822</c:v>
                </c:pt>
                <c:pt idx="291">
                  <c:v>10263558.96022159</c:v>
                </c:pt>
                <c:pt idx="292">
                  <c:v>10260310.990221</c:v>
                </c:pt>
                <c:pt idx="293">
                  <c:v>10258741.14167012</c:v>
                </c:pt>
                <c:pt idx="294">
                  <c:v>10258748.24733566</c:v>
                </c:pt>
                <c:pt idx="295">
                  <c:v>10255000.53089096</c:v>
                </c:pt>
                <c:pt idx="296">
                  <c:v>10250743.44681388</c:v>
                </c:pt>
                <c:pt idx="297">
                  <c:v>10248345.82065366</c:v>
                </c:pt>
                <c:pt idx="298">
                  <c:v>10246022.18526097</c:v>
                </c:pt>
                <c:pt idx="299">
                  <c:v>10244746.41045877</c:v>
                </c:pt>
                <c:pt idx="300">
                  <c:v>10244883.08501222</c:v>
                </c:pt>
                <c:pt idx="301">
                  <c:v>10241258.00045462</c:v>
                </c:pt>
                <c:pt idx="302">
                  <c:v>10239054.34517239</c:v>
                </c:pt>
                <c:pt idx="303">
                  <c:v>10238269.1276019</c:v>
                </c:pt>
                <c:pt idx="304">
                  <c:v>10238318.36518979</c:v>
                </c:pt>
                <c:pt idx="305">
                  <c:v>10234475.83060326</c:v>
                </c:pt>
                <c:pt idx="306">
                  <c:v>10233188.85197252</c:v>
                </c:pt>
                <c:pt idx="307">
                  <c:v>10233142.17189398</c:v>
                </c:pt>
                <c:pt idx="308">
                  <c:v>10230232.03583761</c:v>
                </c:pt>
                <c:pt idx="309">
                  <c:v>10228165.12539507</c:v>
                </c:pt>
                <c:pt idx="310">
                  <c:v>10226547.76511792</c:v>
                </c:pt>
                <c:pt idx="311">
                  <c:v>10225274.28788968</c:v>
                </c:pt>
                <c:pt idx="312">
                  <c:v>10225271.90396675</c:v>
                </c:pt>
                <c:pt idx="313">
                  <c:v>10224363.75317875</c:v>
                </c:pt>
                <c:pt idx="314">
                  <c:v>10224307.5982568</c:v>
                </c:pt>
                <c:pt idx="315">
                  <c:v>10221578.53045939</c:v>
                </c:pt>
                <c:pt idx="316">
                  <c:v>10219215.32979105</c:v>
                </c:pt>
                <c:pt idx="317">
                  <c:v>10216817.18789928</c:v>
                </c:pt>
                <c:pt idx="318">
                  <c:v>10214765.78702346</c:v>
                </c:pt>
                <c:pt idx="319">
                  <c:v>10213911.35213184</c:v>
                </c:pt>
                <c:pt idx="320">
                  <c:v>10214051.02139176</c:v>
                </c:pt>
                <c:pt idx="321">
                  <c:v>10211841.79029801</c:v>
                </c:pt>
                <c:pt idx="322">
                  <c:v>10209354.43958589</c:v>
                </c:pt>
                <c:pt idx="323">
                  <c:v>10207982.10131702</c:v>
                </c:pt>
                <c:pt idx="324">
                  <c:v>10206945.7053037</c:v>
                </c:pt>
                <c:pt idx="325">
                  <c:v>10206058.1516505</c:v>
                </c:pt>
                <c:pt idx="326">
                  <c:v>10206115.4902294</c:v>
                </c:pt>
                <c:pt idx="327">
                  <c:v>10204145.80331705</c:v>
                </c:pt>
                <c:pt idx="328">
                  <c:v>10203036.08638413</c:v>
                </c:pt>
                <c:pt idx="329">
                  <c:v>10201980.02543443</c:v>
                </c:pt>
                <c:pt idx="330">
                  <c:v>10199931.56520599</c:v>
                </c:pt>
                <c:pt idx="331">
                  <c:v>10199114.65623796</c:v>
                </c:pt>
                <c:pt idx="332">
                  <c:v>10198250.64025435</c:v>
                </c:pt>
                <c:pt idx="333">
                  <c:v>10198306.08383524</c:v>
                </c:pt>
                <c:pt idx="334">
                  <c:v>10196681.07616841</c:v>
                </c:pt>
                <c:pt idx="335">
                  <c:v>10196024.50797344</c:v>
                </c:pt>
                <c:pt idx="336">
                  <c:v>10196004.90558764</c:v>
                </c:pt>
                <c:pt idx="337">
                  <c:v>10195488.25754095</c:v>
                </c:pt>
                <c:pt idx="338">
                  <c:v>10195497.64028375</c:v>
                </c:pt>
                <c:pt idx="339">
                  <c:v>10194980.45301561</c:v>
                </c:pt>
                <c:pt idx="340">
                  <c:v>10194915.53147654</c:v>
                </c:pt>
                <c:pt idx="341">
                  <c:v>10193240.01479898</c:v>
                </c:pt>
                <c:pt idx="342">
                  <c:v>10191894.07565183</c:v>
                </c:pt>
                <c:pt idx="343">
                  <c:v>10190896.18099767</c:v>
                </c:pt>
                <c:pt idx="344">
                  <c:v>10190409.35413267</c:v>
                </c:pt>
                <c:pt idx="345">
                  <c:v>10190450.47332753</c:v>
                </c:pt>
                <c:pt idx="346">
                  <c:v>10189257.90947987</c:v>
                </c:pt>
                <c:pt idx="347">
                  <c:v>10187916.34790277</c:v>
                </c:pt>
                <c:pt idx="348">
                  <c:v>10187153.97192993</c:v>
                </c:pt>
                <c:pt idx="349">
                  <c:v>10186428.70732289</c:v>
                </c:pt>
                <c:pt idx="350">
                  <c:v>10185876.41894435</c:v>
                </c:pt>
                <c:pt idx="351">
                  <c:v>10185916.4622647</c:v>
                </c:pt>
                <c:pt idx="352">
                  <c:v>10184820.70556277</c:v>
                </c:pt>
                <c:pt idx="353">
                  <c:v>10184258.66042692</c:v>
                </c:pt>
                <c:pt idx="354">
                  <c:v>10183761.31759533</c:v>
                </c:pt>
                <c:pt idx="355">
                  <c:v>10182773.03896964</c:v>
                </c:pt>
                <c:pt idx="356">
                  <c:v>10182358.82137795</c:v>
                </c:pt>
                <c:pt idx="357">
                  <c:v>10182371.35750151</c:v>
                </c:pt>
                <c:pt idx="358">
                  <c:v>10181828.31324742</c:v>
                </c:pt>
                <c:pt idx="359">
                  <c:v>10181660.44859042</c:v>
                </c:pt>
                <c:pt idx="360">
                  <c:v>10181651.91404168</c:v>
                </c:pt>
                <c:pt idx="361">
                  <c:v>10180834.67869296</c:v>
                </c:pt>
                <c:pt idx="362">
                  <c:v>10180555.3101115</c:v>
                </c:pt>
                <c:pt idx="363">
                  <c:v>10180649.19927966</c:v>
                </c:pt>
                <c:pt idx="364">
                  <c:v>10180299.81028617</c:v>
                </c:pt>
                <c:pt idx="365">
                  <c:v>10180303.78720795</c:v>
                </c:pt>
                <c:pt idx="366">
                  <c:v>10179480.09419643</c:v>
                </c:pt>
                <c:pt idx="367">
                  <c:v>10178867.9068731</c:v>
                </c:pt>
                <c:pt idx="368">
                  <c:v>10178382.07718628</c:v>
                </c:pt>
                <c:pt idx="369">
                  <c:v>10178183.54736127</c:v>
                </c:pt>
                <c:pt idx="370">
                  <c:v>10178232.35390904</c:v>
                </c:pt>
                <c:pt idx="371">
                  <c:v>10177696.54550133</c:v>
                </c:pt>
                <c:pt idx="372">
                  <c:v>10177096.54144032</c:v>
                </c:pt>
                <c:pt idx="373">
                  <c:v>10176772.2095641</c:v>
                </c:pt>
                <c:pt idx="374">
                  <c:v>10176513.45584529</c:v>
                </c:pt>
                <c:pt idx="375">
                  <c:v>10176601.45670062</c:v>
                </c:pt>
                <c:pt idx="376">
                  <c:v>10176298.34727077</c:v>
                </c:pt>
                <c:pt idx="377">
                  <c:v>10176345.95080435</c:v>
                </c:pt>
                <c:pt idx="378">
                  <c:v>10175828.36190173</c:v>
                </c:pt>
                <c:pt idx="379">
                  <c:v>10175651.73057945</c:v>
                </c:pt>
                <c:pt idx="380">
                  <c:v>10175658.5505907</c:v>
                </c:pt>
                <c:pt idx="381">
                  <c:v>10175290.11082978</c:v>
                </c:pt>
                <c:pt idx="382">
                  <c:v>10175175.73076275</c:v>
                </c:pt>
                <c:pt idx="383">
                  <c:v>10175238.92164101</c:v>
                </c:pt>
                <c:pt idx="384">
                  <c:v>10174949.49716089</c:v>
                </c:pt>
                <c:pt idx="385">
                  <c:v>10174979.47359077</c:v>
                </c:pt>
                <c:pt idx="386">
                  <c:v>10174706.05940734</c:v>
                </c:pt>
                <c:pt idx="387">
                  <c:v>10174640.07711282</c:v>
                </c:pt>
                <c:pt idx="388">
                  <c:v>10174633.54292922</c:v>
                </c:pt>
                <c:pt idx="389">
                  <c:v>10174458.09302364</c:v>
                </c:pt>
                <c:pt idx="390">
                  <c:v>10174559.86848799</c:v>
                </c:pt>
                <c:pt idx="391">
                  <c:v>10174210.38069732</c:v>
                </c:pt>
                <c:pt idx="392">
                  <c:v>10174061.71049291</c:v>
                </c:pt>
                <c:pt idx="393">
                  <c:v>10173958.09006891</c:v>
                </c:pt>
                <c:pt idx="394">
                  <c:v>10174040.22229717</c:v>
                </c:pt>
                <c:pt idx="395">
                  <c:v>10173848.60408732</c:v>
                </c:pt>
                <c:pt idx="396">
                  <c:v>10173838.22102955</c:v>
                </c:pt>
                <c:pt idx="397">
                  <c:v>10173722.11746798</c:v>
                </c:pt>
                <c:pt idx="398">
                  <c:v>10173709.17265658</c:v>
                </c:pt>
                <c:pt idx="399">
                  <c:v>10173803.85443958</c:v>
                </c:pt>
                <c:pt idx="400">
                  <c:v>10173615.05654479</c:v>
                </c:pt>
                <c:pt idx="401">
                  <c:v>10173701.74323052</c:v>
                </c:pt>
                <c:pt idx="402">
                  <c:v>10173543.21839267</c:v>
                </c:pt>
                <c:pt idx="403">
                  <c:v>10173595.58753885</c:v>
                </c:pt>
                <c:pt idx="404">
                  <c:v>10173476.82101823</c:v>
                </c:pt>
                <c:pt idx="405">
                  <c:v>10173584.05709147</c:v>
                </c:pt>
                <c:pt idx="406">
                  <c:v>10173542.83343584</c:v>
                </c:pt>
                <c:pt idx="407">
                  <c:v>10173586.26278563</c:v>
                </c:pt>
                <c:pt idx="408">
                  <c:v>10173457.35360635</c:v>
                </c:pt>
                <c:pt idx="409">
                  <c:v>10173508.78144029</c:v>
                </c:pt>
                <c:pt idx="410">
                  <c:v>10173443.31806299</c:v>
                </c:pt>
                <c:pt idx="411">
                  <c:v>10173498.75371382</c:v>
                </c:pt>
                <c:pt idx="412">
                  <c:v>10173494.3880601</c:v>
                </c:pt>
                <c:pt idx="413">
                  <c:v>10173467.70879517</c:v>
                </c:pt>
                <c:pt idx="414">
                  <c:v>10173408.71095687</c:v>
                </c:pt>
                <c:pt idx="415">
                  <c:v>10173326.70307936</c:v>
                </c:pt>
                <c:pt idx="416">
                  <c:v>10173306.72827418</c:v>
                </c:pt>
                <c:pt idx="417">
                  <c:v>10173340.43456135</c:v>
                </c:pt>
                <c:pt idx="418">
                  <c:v>10173421.79487286</c:v>
                </c:pt>
                <c:pt idx="419">
                  <c:v>10173341.67749181</c:v>
                </c:pt>
                <c:pt idx="420">
                  <c:v>10173257.72690918</c:v>
                </c:pt>
                <c:pt idx="421">
                  <c:v>10173310.0696401</c:v>
                </c:pt>
                <c:pt idx="422">
                  <c:v>10173304.93615511</c:v>
                </c:pt>
                <c:pt idx="423">
                  <c:v>10173301.8872169</c:v>
                </c:pt>
                <c:pt idx="424">
                  <c:v>10173452.87784448</c:v>
                </c:pt>
                <c:pt idx="425">
                  <c:v>10173290.68685026</c:v>
                </c:pt>
                <c:pt idx="426">
                  <c:v>10173294.3056304</c:v>
                </c:pt>
                <c:pt idx="427">
                  <c:v>10173291.29118027</c:v>
                </c:pt>
                <c:pt idx="428">
                  <c:v>10173259.86751784</c:v>
                </c:pt>
                <c:pt idx="429">
                  <c:v>10173312.81938717</c:v>
                </c:pt>
                <c:pt idx="430">
                  <c:v>10173248.83698686</c:v>
                </c:pt>
                <c:pt idx="431">
                  <c:v>10173283.43851825</c:v>
                </c:pt>
                <c:pt idx="432">
                  <c:v>10173369.03462932</c:v>
                </c:pt>
                <c:pt idx="433">
                  <c:v>10173308.07375775</c:v>
                </c:pt>
                <c:pt idx="434">
                  <c:v>10173297.27134164</c:v>
                </c:pt>
                <c:pt idx="435">
                  <c:v>10173293.42616751</c:v>
                </c:pt>
                <c:pt idx="436">
                  <c:v>10173203.78668186</c:v>
                </c:pt>
                <c:pt idx="437">
                  <c:v>10173249.47934402</c:v>
                </c:pt>
                <c:pt idx="438">
                  <c:v>10173248.69051854</c:v>
                </c:pt>
                <c:pt idx="439">
                  <c:v>10173196.05369466</c:v>
                </c:pt>
                <c:pt idx="440">
                  <c:v>10173333.91673601</c:v>
                </c:pt>
                <c:pt idx="441">
                  <c:v>10173253.84233017</c:v>
                </c:pt>
                <c:pt idx="442">
                  <c:v>10173242.36144369</c:v>
                </c:pt>
                <c:pt idx="443">
                  <c:v>10173207.2520976</c:v>
                </c:pt>
                <c:pt idx="444">
                  <c:v>10173254.2462955</c:v>
                </c:pt>
                <c:pt idx="445">
                  <c:v>10173206.42577158</c:v>
                </c:pt>
                <c:pt idx="446">
                  <c:v>10173292.73004112</c:v>
                </c:pt>
                <c:pt idx="447">
                  <c:v>10173236.7895138</c:v>
                </c:pt>
                <c:pt idx="448">
                  <c:v>10173221.12146435</c:v>
                </c:pt>
                <c:pt idx="449">
                  <c:v>10173271.77110476</c:v>
                </c:pt>
                <c:pt idx="450">
                  <c:v>10173227.31917002</c:v>
                </c:pt>
                <c:pt idx="451">
                  <c:v>10173235.37144178</c:v>
                </c:pt>
                <c:pt idx="452">
                  <c:v>10173226.96205708</c:v>
                </c:pt>
                <c:pt idx="453">
                  <c:v>10173223.3435088</c:v>
                </c:pt>
                <c:pt idx="454">
                  <c:v>10173208.75273859</c:v>
                </c:pt>
                <c:pt idx="455">
                  <c:v>10173209.05626132</c:v>
                </c:pt>
                <c:pt idx="456">
                  <c:v>10173224.98909646</c:v>
                </c:pt>
                <c:pt idx="457">
                  <c:v>10173191.79696322</c:v>
                </c:pt>
                <c:pt idx="458">
                  <c:v>10173219.21039284</c:v>
                </c:pt>
                <c:pt idx="459">
                  <c:v>10173199.92611897</c:v>
                </c:pt>
                <c:pt idx="460">
                  <c:v>10173201.13471849</c:v>
                </c:pt>
                <c:pt idx="461">
                  <c:v>10173162.45498416</c:v>
                </c:pt>
                <c:pt idx="462">
                  <c:v>10173153.03390074</c:v>
                </c:pt>
                <c:pt idx="463">
                  <c:v>10173125.84572751</c:v>
                </c:pt>
                <c:pt idx="464">
                  <c:v>10173138.15711075</c:v>
                </c:pt>
                <c:pt idx="465">
                  <c:v>10173083.93820302</c:v>
                </c:pt>
                <c:pt idx="466">
                  <c:v>10173064.92290856</c:v>
                </c:pt>
                <c:pt idx="467">
                  <c:v>10173064.44655749</c:v>
                </c:pt>
                <c:pt idx="468">
                  <c:v>10173091.74743338</c:v>
                </c:pt>
                <c:pt idx="469">
                  <c:v>10173071.39139639</c:v>
                </c:pt>
                <c:pt idx="470">
                  <c:v>10173078.50777067</c:v>
                </c:pt>
                <c:pt idx="471">
                  <c:v>10173077.7074556</c:v>
                </c:pt>
                <c:pt idx="472">
                  <c:v>10173074.65134192</c:v>
                </c:pt>
                <c:pt idx="473">
                  <c:v>10173074.95269546</c:v>
                </c:pt>
                <c:pt idx="474">
                  <c:v>10173052.80861277</c:v>
                </c:pt>
                <c:pt idx="475">
                  <c:v>10173062.88662748</c:v>
                </c:pt>
                <c:pt idx="476">
                  <c:v>10173043.34549703</c:v>
                </c:pt>
                <c:pt idx="477">
                  <c:v>10173052.92888701</c:v>
                </c:pt>
                <c:pt idx="478">
                  <c:v>10173092.60003642</c:v>
                </c:pt>
                <c:pt idx="479">
                  <c:v>10173049.53371501</c:v>
                </c:pt>
                <c:pt idx="480">
                  <c:v>10173056.52936411</c:v>
                </c:pt>
                <c:pt idx="481">
                  <c:v>10173059.6104558</c:v>
                </c:pt>
                <c:pt idx="482">
                  <c:v>10173050.03698834</c:v>
                </c:pt>
                <c:pt idx="483">
                  <c:v>10173059.07117443</c:v>
                </c:pt>
                <c:pt idx="484">
                  <c:v>10173072.92981913</c:v>
                </c:pt>
                <c:pt idx="485">
                  <c:v>10173049.14672591</c:v>
                </c:pt>
                <c:pt idx="486">
                  <c:v>10173046.09351061</c:v>
                </c:pt>
                <c:pt idx="487">
                  <c:v>10173055.02179871</c:v>
                </c:pt>
                <c:pt idx="488">
                  <c:v>10173055.86142931</c:v>
                </c:pt>
                <c:pt idx="489">
                  <c:v>10173045.69525695</c:v>
                </c:pt>
                <c:pt idx="490">
                  <c:v>10173068.46239689</c:v>
                </c:pt>
                <c:pt idx="491">
                  <c:v>10173045.63216839</c:v>
                </c:pt>
                <c:pt idx="492">
                  <c:v>10173053.01566463</c:v>
                </c:pt>
                <c:pt idx="493">
                  <c:v>10173047.5738144</c:v>
                </c:pt>
                <c:pt idx="494">
                  <c:v>10173046.05948774</c:v>
                </c:pt>
                <c:pt idx="495">
                  <c:v>10173038.10806041</c:v>
                </c:pt>
                <c:pt idx="496">
                  <c:v>10173040.59482523</c:v>
                </c:pt>
                <c:pt idx="497">
                  <c:v>10173050.85403164</c:v>
                </c:pt>
                <c:pt idx="498">
                  <c:v>10173042.70501424</c:v>
                </c:pt>
                <c:pt idx="499">
                  <c:v>10173037.16493308</c:v>
                </c:pt>
                <c:pt idx="500">
                  <c:v>10173038.52197551</c:v>
                </c:pt>
                <c:pt idx="501">
                  <c:v>10173046.56223853</c:v>
                </c:pt>
                <c:pt idx="502">
                  <c:v>10173039.14877669</c:v>
                </c:pt>
                <c:pt idx="503">
                  <c:v>10173039.9633866</c:v>
                </c:pt>
                <c:pt idx="504">
                  <c:v>10173038.64086824</c:v>
                </c:pt>
                <c:pt idx="505">
                  <c:v>10173032.53034414</c:v>
                </c:pt>
                <c:pt idx="506">
                  <c:v>10173037.24431329</c:v>
                </c:pt>
                <c:pt idx="507">
                  <c:v>10173025.52979392</c:v>
                </c:pt>
                <c:pt idx="508">
                  <c:v>10173027.8336688</c:v>
                </c:pt>
                <c:pt idx="509">
                  <c:v>10173014.30535033</c:v>
                </c:pt>
                <c:pt idx="510">
                  <c:v>10173016.58879707</c:v>
                </c:pt>
                <c:pt idx="511">
                  <c:v>10173023.78228411</c:v>
                </c:pt>
                <c:pt idx="512">
                  <c:v>10173017.08647193</c:v>
                </c:pt>
                <c:pt idx="513">
                  <c:v>10173021.28495215</c:v>
                </c:pt>
                <c:pt idx="514">
                  <c:v>10173016.58053002</c:v>
                </c:pt>
                <c:pt idx="515">
                  <c:v>10173014.86945383</c:v>
                </c:pt>
                <c:pt idx="516">
                  <c:v>10173017.87779821</c:v>
                </c:pt>
                <c:pt idx="517">
                  <c:v>10173014.3641845</c:v>
                </c:pt>
                <c:pt idx="518">
                  <c:v>10173013.84365585</c:v>
                </c:pt>
                <c:pt idx="519">
                  <c:v>10173015.36332501</c:v>
                </c:pt>
                <c:pt idx="520">
                  <c:v>10173017.82519955</c:v>
                </c:pt>
                <c:pt idx="521">
                  <c:v>10173018.9770043</c:v>
                </c:pt>
                <c:pt idx="522">
                  <c:v>10173015.66699902</c:v>
                </c:pt>
                <c:pt idx="523">
                  <c:v>10173018.68777871</c:v>
                </c:pt>
                <c:pt idx="524">
                  <c:v>10173018.09543326</c:v>
                </c:pt>
                <c:pt idx="525">
                  <c:v>10173016.81225451</c:v>
                </c:pt>
                <c:pt idx="526">
                  <c:v>10173018.55637526</c:v>
                </c:pt>
                <c:pt idx="527">
                  <c:v>10173017.18216744</c:v>
                </c:pt>
                <c:pt idx="528">
                  <c:v>10173013.15735905</c:v>
                </c:pt>
                <c:pt idx="529">
                  <c:v>10173017.96669792</c:v>
                </c:pt>
                <c:pt idx="530">
                  <c:v>10173014.65144345</c:v>
                </c:pt>
                <c:pt idx="531">
                  <c:v>10173018.68247544</c:v>
                </c:pt>
                <c:pt idx="532">
                  <c:v>10173014.37000281</c:v>
                </c:pt>
                <c:pt idx="533">
                  <c:v>10173013.24452659</c:v>
                </c:pt>
                <c:pt idx="534">
                  <c:v>10173012.73540344</c:v>
                </c:pt>
                <c:pt idx="535">
                  <c:v>10173012.38661577</c:v>
                </c:pt>
                <c:pt idx="536">
                  <c:v>10173013.15839067</c:v>
                </c:pt>
                <c:pt idx="537">
                  <c:v>10173012.98839828</c:v>
                </c:pt>
                <c:pt idx="538">
                  <c:v>10173012.42467714</c:v>
                </c:pt>
                <c:pt idx="539">
                  <c:v>10173012.98251416</c:v>
                </c:pt>
                <c:pt idx="540">
                  <c:v>10173018.79490612</c:v>
                </c:pt>
                <c:pt idx="541">
                  <c:v>10173013.05032364</c:v>
                </c:pt>
                <c:pt idx="542">
                  <c:v>10173011.06221542</c:v>
                </c:pt>
                <c:pt idx="543">
                  <c:v>10173013.34038623</c:v>
                </c:pt>
                <c:pt idx="544">
                  <c:v>10173013.93225824</c:v>
                </c:pt>
                <c:pt idx="545">
                  <c:v>10173010.28653036</c:v>
                </c:pt>
                <c:pt idx="546">
                  <c:v>10173007.78642731</c:v>
                </c:pt>
                <c:pt idx="547">
                  <c:v>10173005.82859762</c:v>
                </c:pt>
                <c:pt idx="548">
                  <c:v>10173007.71774208</c:v>
                </c:pt>
                <c:pt idx="549">
                  <c:v>10173005.94743001</c:v>
                </c:pt>
                <c:pt idx="550">
                  <c:v>10173006.88472222</c:v>
                </c:pt>
                <c:pt idx="551">
                  <c:v>10173006.95809862</c:v>
                </c:pt>
                <c:pt idx="552">
                  <c:v>10173007.17404367</c:v>
                </c:pt>
                <c:pt idx="553">
                  <c:v>10173006.2261642</c:v>
                </c:pt>
                <c:pt idx="554">
                  <c:v>10173006.8101141</c:v>
                </c:pt>
                <c:pt idx="555">
                  <c:v>10173006.28444754</c:v>
                </c:pt>
                <c:pt idx="556">
                  <c:v>10173004.61859593</c:v>
                </c:pt>
                <c:pt idx="557">
                  <c:v>10173006.07446378</c:v>
                </c:pt>
                <c:pt idx="558">
                  <c:v>10173005.72013652</c:v>
                </c:pt>
                <c:pt idx="559">
                  <c:v>10173005.65674603</c:v>
                </c:pt>
                <c:pt idx="560">
                  <c:v>10173005.54567525</c:v>
                </c:pt>
                <c:pt idx="561">
                  <c:v>10173005.99145601</c:v>
                </c:pt>
                <c:pt idx="562">
                  <c:v>10173005.86307038</c:v>
                </c:pt>
                <c:pt idx="563">
                  <c:v>10173005.9843304</c:v>
                </c:pt>
                <c:pt idx="564">
                  <c:v>10173003.84995287</c:v>
                </c:pt>
                <c:pt idx="565">
                  <c:v>10173003.9099001</c:v>
                </c:pt>
                <c:pt idx="566">
                  <c:v>10173003.97562584</c:v>
                </c:pt>
                <c:pt idx="567">
                  <c:v>10173004.31971479</c:v>
                </c:pt>
                <c:pt idx="568">
                  <c:v>10173004.2323427</c:v>
                </c:pt>
                <c:pt idx="569">
                  <c:v>10173004.7883629</c:v>
                </c:pt>
                <c:pt idx="570">
                  <c:v>10173004.54005884</c:v>
                </c:pt>
                <c:pt idx="571">
                  <c:v>10173003.84304137</c:v>
                </c:pt>
                <c:pt idx="572">
                  <c:v>10173007.32112286</c:v>
                </c:pt>
                <c:pt idx="573">
                  <c:v>10173004.2946159</c:v>
                </c:pt>
                <c:pt idx="574">
                  <c:v>10173004.09721743</c:v>
                </c:pt>
                <c:pt idx="575">
                  <c:v>10173004.2076197</c:v>
                </c:pt>
                <c:pt idx="576">
                  <c:v>10173004.5949653</c:v>
                </c:pt>
                <c:pt idx="577">
                  <c:v>10173003.82298636</c:v>
                </c:pt>
                <c:pt idx="578">
                  <c:v>10173003.87697234</c:v>
                </c:pt>
                <c:pt idx="579">
                  <c:v>10173003.45924266</c:v>
                </c:pt>
                <c:pt idx="580">
                  <c:v>10173003.63720765</c:v>
                </c:pt>
                <c:pt idx="581">
                  <c:v>10173003.93399145</c:v>
                </c:pt>
                <c:pt idx="582">
                  <c:v>10173003.8854492</c:v>
                </c:pt>
                <c:pt idx="583">
                  <c:v>10173003.50468655</c:v>
                </c:pt>
                <c:pt idx="584">
                  <c:v>10173003.91784993</c:v>
                </c:pt>
                <c:pt idx="585">
                  <c:v>10173004.52755093</c:v>
                </c:pt>
                <c:pt idx="586">
                  <c:v>10173003.22041862</c:v>
                </c:pt>
                <c:pt idx="587">
                  <c:v>10173003.4779745</c:v>
                </c:pt>
                <c:pt idx="588">
                  <c:v>10173003.30860538</c:v>
                </c:pt>
                <c:pt idx="589">
                  <c:v>10173003.50720465</c:v>
                </c:pt>
                <c:pt idx="590">
                  <c:v>10173003.42589233</c:v>
                </c:pt>
                <c:pt idx="591">
                  <c:v>10173002.80507453</c:v>
                </c:pt>
                <c:pt idx="592">
                  <c:v>10173003.26251248</c:v>
                </c:pt>
                <c:pt idx="593">
                  <c:v>10173002.64743356</c:v>
                </c:pt>
                <c:pt idx="594">
                  <c:v>10173002.30891087</c:v>
                </c:pt>
                <c:pt idx="595">
                  <c:v>10173002.02212642</c:v>
                </c:pt>
                <c:pt idx="596">
                  <c:v>10173001.67200988</c:v>
                </c:pt>
                <c:pt idx="597">
                  <c:v>10173001.59534886</c:v>
                </c:pt>
                <c:pt idx="598">
                  <c:v>10173002.05337077</c:v>
                </c:pt>
                <c:pt idx="599">
                  <c:v>10173001.56210491</c:v>
                </c:pt>
                <c:pt idx="600">
                  <c:v>10173001.71831626</c:v>
                </c:pt>
                <c:pt idx="601">
                  <c:v>10173001.37759014</c:v>
                </c:pt>
                <c:pt idx="602">
                  <c:v>10173001.64462358</c:v>
                </c:pt>
                <c:pt idx="603">
                  <c:v>10173001.5751324</c:v>
                </c:pt>
                <c:pt idx="604">
                  <c:v>10173001.56500268</c:v>
                </c:pt>
                <c:pt idx="605">
                  <c:v>10173001.09121424</c:v>
                </c:pt>
                <c:pt idx="606">
                  <c:v>10173001.07455263</c:v>
                </c:pt>
                <c:pt idx="607">
                  <c:v>10173001.03095747</c:v>
                </c:pt>
                <c:pt idx="608">
                  <c:v>10173001.41502442</c:v>
                </c:pt>
                <c:pt idx="609">
                  <c:v>10173000.86555906</c:v>
                </c:pt>
                <c:pt idx="610">
                  <c:v>10173000.97849214</c:v>
                </c:pt>
                <c:pt idx="611">
                  <c:v>10173000.58429082</c:v>
                </c:pt>
                <c:pt idx="612">
                  <c:v>10173000.34377428</c:v>
                </c:pt>
                <c:pt idx="613">
                  <c:v>10173000.67719109</c:v>
                </c:pt>
                <c:pt idx="614">
                  <c:v>10173000.69328428</c:v>
                </c:pt>
                <c:pt idx="615">
                  <c:v>10173000.91356324</c:v>
                </c:pt>
                <c:pt idx="616">
                  <c:v>10173000.36276393</c:v>
                </c:pt>
                <c:pt idx="617">
                  <c:v>10172999.94908455</c:v>
                </c:pt>
                <c:pt idx="618">
                  <c:v>10173000.63566867</c:v>
                </c:pt>
                <c:pt idx="619">
                  <c:v>10173000.12372492</c:v>
                </c:pt>
                <c:pt idx="620">
                  <c:v>10172999.81140085</c:v>
                </c:pt>
                <c:pt idx="621">
                  <c:v>10172999.82394818</c:v>
                </c:pt>
                <c:pt idx="622">
                  <c:v>10173000.24913967</c:v>
                </c:pt>
                <c:pt idx="623">
                  <c:v>10173000.03280513</c:v>
                </c:pt>
                <c:pt idx="624">
                  <c:v>10172999.8653767</c:v>
                </c:pt>
                <c:pt idx="625">
                  <c:v>10172999.9680458</c:v>
                </c:pt>
                <c:pt idx="626">
                  <c:v>10172999.61600823</c:v>
                </c:pt>
                <c:pt idx="627">
                  <c:v>10172999.66153784</c:v>
                </c:pt>
                <c:pt idx="628">
                  <c:v>10172999.46760678</c:v>
                </c:pt>
                <c:pt idx="629">
                  <c:v>10172999.43144198</c:v>
                </c:pt>
                <c:pt idx="630">
                  <c:v>10172999.79787953</c:v>
                </c:pt>
                <c:pt idx="631">
                  <c:v>10172999.71400044</c:v>
                </c:pt>
                <c:pt idx="632">
                  <c:v>10172999.69322684</c:v>
                </c:pt>
                <c:pt idx="633">
                  <c:v>10172999.47028335</c:v>
                </c:pt>
                <c:pt idx="634">
                  <c:v>10172999.81174585</c:v>
                </c:pt>
                <c:pt idx="635">
                  <c:v>10172999.61465874</c:v>
                </c:pt>
                <c:pt idx="636">
                  <c:v>10172999.73534292</c:v>
                </c:pt>
                <c:pt idx="637">
                  <c:v>10172999.6512913</c:v>
                </c:pt>
                <c:pt idx="638">
                  <c:v>10172999.58932687</c:v>
                </c:pt>
                <c:pt idx="639">
                  <c:v>10172999.50881934</c:v>
                </c:pt>
                <c:pt idx="640">
                  <c:v>10173000.14349832</c:v>
                </c:pt>
                <c:pt idx="641">
                  <c:v>10172999.57209462</c:v>
                </c:pt>
                <c:pt idx="642">
                  <c:v>10172999.74776033</c:v>
                </c:pt>
                <c:pt idx="643">
                  <c:v>10172999.66112893</c:v>
                </c:pt>
                <c:pt idx="644">
                  <c:v>10172999.61933756</c:v>
                </c:pt>
                <c:pt idx="645">
                  <c:v>10172999.52668437</c:v>
                </c:pt>
                <c:pt idx="646">
                  <c:v>10172999.51216988</c:v>
                </c:pt>
                <c:pt idx="647">
                  <c:v>10172999.41266217</c:v>
                </c:pt>
                <c:pt idx="648">
                  <c:v>10172999.53875813</c:v>
                </c:pt>
                <c:pt idx="649">
                  <c:v>10172999.57638481</c:v>
                </c:pt>
                <c:pt idx="650">
                  <c:v>10172999.50242322</c:v>
                </c:pt>
                <c:pt idx="651">
                  <c:v>10172999.39297082</c:v>
                </c:pt>
                <c:pt idx="652">
                  <c:v>10172999.42917823</c:v>
                </c:pt>
                <c:pt idx="653">
                  <c:v>10172999.36225021</c:v>
                </c:pt>
                <c:pt idx="654">
                  <c:v>10172999.43096296</c:v>
                </c:pt>
                <c:pt idx="655">
                  <c:v>10172999.41734648</c:v>
                </c:pt>
                <c:pt idx="656">
                  <c:v>10172999.37539582</c:v>
                </c:pt>
                <c:pt idx="657">
                  <c:v>10172999.28638038</c:v>
                </c:pt>
                <c:pt idx="658">
                  <c:v>10172999.31728027</c:v>
                </c:pt>
                <c:pt idx="659">
                  <c:v>10172999.21252505</c:v>
                </c:pt>
                <c:pt idx="660">
                  <c:v>10172999.25680726</c:v>
                </c:pt>
                <c:pt idx="661">
                  <c:v>10172999.0879071</c:v>
                </c:pt>
                <c:pt idx="662">
                  <c:v>10172999.10486066</c:v>
                </c:pt>
                <c:pt idx="663">
                  <c:v>10172999.24903223</c:v>
                </c:pt>
                <c:pt idx="664">
                  <c:v>10172999.11914064</c:v>
                </c:pt>
                <c:pt idx="665">
                  <c:v>10172999.17067223</c:v>
                </c:pt>
                <c:pt idx="666">
                  <c:v>10172999.14698364</c:v>
                </c:pt>
                <c:pt idx="667">
                  <c:v>10172999.12888971</c:v>
                </c:pt>
                <c:pt idx="668">
                  <c:v>10172999.13611771</c:v>
                </c:pt>
                <c:pt idx="669">
                  <c:v>10172999.0923739</c:v>
                </c:pt>
                <c:pt idx="670">
                  <c:v>10172999.08450879</c:v>
                </c:pt>
                <c:pt idx="671">
                  <c:v>10172999.14426862</c:v>
                </c:pt>
                <c:pt idx="672">
                  <c:v>10172999.16654509</c:v>
                </c:pt>
                <c:pt idx="673">
                  <c:v>10172999.15675188</c:v>
                </c:pt>
                <c:pt idx="674">
                  <c:v>10172999.11941228</c:v>
                </c:pt>
                <c:pt idx="675">
                  <c:v>10172999.21684367</c:v>
                </c:pt>
                <c:pt idx="676">
                  <c:v>10172999.16523702</c:v>
                </c:pt>
                <c:pt idx="677">
                  <c:v>10172999.14148187</c:v>
                </c:pt>
                <c:pt idx="678">
                  <c:v>10172999.14268043</c:v>
                </c:pt>
                <c:pt idx="679">
                  <c:v>10172999.06149585</c:v>
                </c:pt>
                <c:pt idx="680">
                  <c:v>10172999.10278095</c:v>
                </c:pt>
                <c:pt idx="681">
                  <c:v>10172999.14442163</c:v>
                </c:pt>
                <c:pt idx="682">
                  <c:v>10172999.06322809</c:v>
                </c:pt>
                <c:pt idx="683">
                  <c:v>10172999.10773516</c:v>
                </c:pt>
                <c:pt idx="684">
                  <c:v>10172999.07563871</c:v>
                </c:pt>
                <c:pt idx="685">
                  <c:v>10172999.2116495</c:v>
                </c:pt>
                <c:pt idx="686">
                  <c:v>10172999.05256051</c:v>
                </c:pt>
                <c:pt idx="687">
                  <c:v>10172999.05697584</c:v>
                </c:pt>
                <c:pt idx="688">
                  <c:v>10172999.07377734</c:v>
                </c:pt>
                <c:pt idx="689">
                  <c:v>10172999.06756135</c:v>
                </c:pt>
                <c:pt idx="690">
                  <c:v>10172999.0569543</c:v>
                </c:pt>
                <c:pt idx="691">
                  <c:v>10172999.03721934</c:v>
                </c:pt>
                <c:pt idx="692">
                  <c:v>10172999.11378109</c:v>
                </c:pt>
                <c:pt idx="693">
                  <c:v>10172999.05759365</c:v>
                </c:pt>
                <c:pt idx="694">
                  <c:v>10172999.03393582</c:v>
                </c:pt>
                <c:pt idx="695">
                  <c:v>10172999.05991847</c:v>
                </c:pt>
                <c:pt idx="696">
                  <c:v>10172999.05221683</c:v>
                </c:pt>
                <c:pt idx="697">
                  <c:v>10172999.06140976</c:v>
                </c:pt>
                <c:pt idx="698">
                  <c:v>10172999.04991403</c:v>
                </c:pt>
                <c:pt idx="699">
                  <c:v>10172999.0344985</c:v>
                </c:pt>
                <c:pt idx="700">
                  <c:v>10172999.09380949</c:v>
                </c:pt>
                <c:pt idx="701">
                  <c:v>10172999.04012105</c:v>
                </c:pt>
                <c:pt idx="702">
                  <c:v>10172999.03702373</c:v>
                </c:pt>
                <c:pt idx="703">
                  <c:v>10172999.05470073</c:v>
                </c:pt>
                <c:pt idx="704">
                  <c:v>10172999.01212049</c:v>
                </c:pt>
                <c:pt idx="705">
                  <c:v>10172999.02870059</c:v>
                </c:pt>
                <c:pt idx="706">
                  <c:v>10172998.97316303</c:v>
                </c:pt>
                <c:pt idx="707">
                  <c:v>10172998.94852037</c:v>
                </c:pt>
                <c:pt idx="708">
                  <c:v>10172998.95628776</c:v>
                </c:pt>
                <c:pt idx="709">
                  <c:v>10172998.94907916</c:v>
                </c:pt>
                <c:pt idx="710">
                  <c:v>10172998.96574606</c:v>
                </c:pt>
                <c:pt idx="711">
                  <c:v>10172998.97380876</c:v>
                </c:pt>
                <c:pt idx="712">
                  <c:v>10172998.96331074</c:v>
                </c:pt>
                <c:pt idx="713">
                  <c:v>10172998.9471152</c:v>
                </c:pt>
                <c:pt idx="714">
                  <c:v>10172998.94226508</c:v>
                </c:pt>
                <c:pt idx="715">
                  <c:v>10172998.95600565</c:v>
                </c:pt>
                <c:pt idx="716">
                  <c:v>10172998.95545272</c:v>
                </c:pt>
                <c:pt idx="717">
                  <c:v>10172998.96342631</c:v>
                </c:pt>
                <c:pt idx="718">
                  <c:v>10172998.94957877</c:v>
                </c:pt>
                <c:pt idx="719">
                  <c:v>10172998.9650443</c:v>
                </c:pt>
                <c:pt idx="720">
                  <c:v>10172998.948788</c:v>
                </c:pt>
                <c:pt idx="721">
                  <c:v>10172998.93940978</c:v>
                </c:pt>
                <c:pt idx="722">
                  <c:v>10172998.95494401</c:v>
                </c:pt>
                <c:pt idx="723">
                  <c:v>10172998.93598139</c:v>
                </c:pt>
                <c:pt idx="724">
                  <c:v>10172998.94322267</c:v>
                </c:pt>
                <c:pt idx="725">
                  <c:v>10172998.96604612</c:v>
                </c:pt>
                <c:pt idx="726">
                  <c:v>10172998.94831365</c:v>
                </c:pt>
                <c:pt idx="727">
                  <c:v>10172998.95559155</c:v>
                </c:pt>
                <c:pt idx="728">
                  <c:v>10172998.94940165</c:v>
                </c:pt>
                <c:pt idx="729">
                  <c:v>10172998.95859356</c:v>
                </c:pt>
                <c:pt idx="730">
                  <c:v>10172998.92964552</c:v>
                </c:pt>
                <c:pt idx="731">
                  <c:v>10172998.94894626</c:v>
                </c:pt>
                <c:pt idx="732">
                  <c:v>10172998.93777156</c:v>
                </c:pt>
                <c:pt idx="733">
                  <c:v>10172998.94296393</c:v>
                </c:pt>
                <c:pt idx="734">
                  <c:v>10172998.95049437</c:v>
                </c:pt>
                <c:pt idx="735">
                  <c:v>10172998.95905916</c:v>
                </c:pt>
                <c:pt idx="736">
                  <c:v>10172998.94105365</c:v>
                </c:pt>
                <c:pt idx="737">
                  <c:v>10172998.95219441</c:v>
                </c:pt>
                <c:pt idx="738">
                  <c:v>10172998.93201837</c:v>
                </c:pt>
                <c:pt idx="739">
                  <c:v>10172998.94839586</c:v>
                </c:pt>
                <c:pt idx="740">
                  <c:v>10172998.93198932</c:v>
                </c:pt>
                <c:pt idx="741">
                  <c:v>10172998.93786881</c:v>
                </c:pt>
                <c:pt idx="742">
                  <c:v>10172998.93047027</c:v>
                </c:pt>
                <c:pt idx="743">
                  <c:v>10172998.92586531</c:v>
                </c:pt>
                <c:pt idx="744">
                  <c:v>10172998.9320988</c:v>
                </c:pt>
                <c:pt idx="745">
                  <c:v>10172998.92856535</c:v>
                </c:pt>
                <c:pt idx="746">
                  <c:v>10172998.92818374</c:v>
                </c:pt>
                <c:pt idx="747">
                  <c:v>10172998.92055068</c:v>
                </c:pt>
                <c:pt idx="748">
                  <c:v>10172998.91983977</c:v>
                </c:pt>
                <c:pt idx="749">
                  <c:v>10172998.92311366</c:v>
                </c:pt>
                <c:pt idx="750">
                  <c:v>10172998.91786889</c:v>
                </c:pt>
                <c:pt idx="751">
                  <c:v>10172998.91555584</c:v>
                </c:pt>
                <c:pt idx="752">
                  <c:v>10172998.91499459</c:v>
                </c:pt>
                <c:pt idx="753">
                  <c:v>10172998.91683489</c:v>
                </c:pt>
                <c:pt idx="754">
                  <c:v>10172998.91227582</c:v>
                </c:pt>
                <c:pt idx="755">
                  <c:v>10172998.9142949</c:v>
                </c:pt>
                <c:pt idx="756">
                  <c:v>10172998.90699221</c:v>
                </c:pt>
                <c:pt idx="757">
                  <c:v>10172998.90479788</c:v>
                </c:pt>
                <c:pt idx="758">
                  <c:v>10172998.90366668</c:v>
                </c:pt>
                <c:pt idx="759">
                  <c:v>10172998.90628471</c:v>
                </c:pt>
                <c:pt idx="760">
                  <c:v>10172998.91015599</c:v>
                </c:pt>
                <c:pt idx="761">
                  <c:v>10172998.90731639</c:v>
                </c:pt>
                <c:pt idx="762">
                  <c:v>10172998.91164333</c:v>
                </c:pt>
                <c:pt idx="763">
                  <c:v>10172998.90886176</c:v>
                </c:pt>
                <c:pt idx="764">
                  <c:v>10172998.90233248</c:v>
                </c:pt>
                <c:pt idx="765">
                  <c:v>10172998.90667821</c:v>
                </c:pt>
                <c:pt idx="766">
                  <c:v>10172998.90887823</c:v>
                </c:pt>
                <c:pt idx="767">
                  <c:v>10172998.90561713</c:v>
                </c:pt>
                <c:pt idx="768">
                  <c:v>10172998.90481401</c:v>
                </c:pt>
                <c:pt idx="769">
                  <c:v>10172998.90073517</c:v>
                </c:pt>
                <c:pt idx="770">
                  <c:v>10172998.90566616</c:v>
                </c:pt>
                <c:pt idx="771">
                  <c:v>10172998.90207906</c:v>
                </c:pt>
                <c:pt idx="772">
                  <c:v>10172998.90602913</c:v>
                </c:pt>
                <c:pt idx="773">
                  <c:v>10172998.90294204</c:v>
                </c:pt>
                <c:pt idx="774">
                  <c:v>10172998.90543291</c:v>
                </c:pt>
                <c:pt idx="775">
                  <c:v>10172998.90092786</c:v>
                </c:pt>
                <c:pt idx="776">
                  <c:v>10172998.89998027</c:v>
                </c:pt>
                <c:pt idx="777">
                  <c:v>10172998.90309686</c:v>
                </c:pt>
                <c:pt idx="778">
                  <c:v>10172998.90169548</c:v>
                </c:pt>
                <c:pt idx="779">
                  <c:v>10172998.89964742</c:v>
                </c:pt>
                <c:pt idx="780">
                  <c:v>10172998.90520555</c:v>
                </c:pt>
                <c:pt idx="781">
                  <c:v>10172998.89970181</c:v>
                </c:pt>
                <c:pt idx="782">
                  <c:v>10172998.90759116</c:v>
                </c:pt>
                <c:pt idx="783">
                  <c:v>10172998.90080861</c:v>
                </c:pt>
                <c:pt idx="784">
                  <c:v>10172998.90644695</c:v>
                </c:pt>
                <c:pt idx="785">
                  <c:v>10172998.90020816</c:v>
                </c:pt>
                <c:pt idx="786">
                  <c:v>10172998.90368529</c:v>
                </c:pt>
                <c:pt idx="787">
                  <c:v>10172998.90058011</c:v>
                </c:pt>
                <c:pt idx="788">
                  <c:v>10172998.90093336</c:v>
                </c:pt>
                <c:pt idx="789">
                  <c:v>10172998.90491523</c:v>
                </c:pt>
                <c:pt idx="790">
                  <c:v>10172998.90091746</c:v>
                </c:pt>
                <c:pt idx="791">
                  <c:v>10172998.90024477</c:v>
                </c:pt>
                <c:pt idx="792">
                  <c:v>10172998.89893229</c:v>
                </c:pt>
                <c:pt idx="793">
                  <c:v>10172998.89930804</c:v>
                </c:pt>
                <c:pt idx="794">
                  <c:v>10172998.89940695</c:v>
                </c:pt>
                <c:pt idx="795">
                  <c:v>10172998.89862971</c:v>
                </c:pt>
                <c:pt idx="796">
                  <c:v>10172998.89827196</c:v>
                </c:pt>
                <c:pt idx="797">
                  <c:v>10172998.89940847</c:v>
                </c:pt>
                <c:pt idx="798">
                  <c:v>10172998.89884252</c:v>
                </c:pt>
                <c:pt idx="799">
                  <c:v>10172998.89956103</c:v>
                </c:pt>
                <c:pt idx="800">
                  <c:v>10172998.89978302</c:v>
                </c:pt>
                <c:pt idx="801">
                  <c:v>10172998.89785031</c:v>
                </c:pt>
                <c:pt idx="802">
                  <c:v>10172998.8971216</c:v>
                </c:pt>
                <c:pt idx="803">
                  <c:v>10172998.89682021</c:v>
                </c:pt>
                <c:pt idx="804">
                  <c:v>10172998.897412</c:v>
                </c:pt>
                <c:pt idx="805">
                  <c:v>10172998.89598455</c:v>
                </c:pt>
                <c:pt idx="806">
                  <c:v>10172998.89552108</c:v>
                </c:pt>
                <c:pt idx="807">
                  <c:v>10172998.89602404</c:v>
                </c:pt>
                <c:pt idx="808">
                  <c:v>10172998.89665667</c:v>
                </c:pt>
                <c:pt idx="809">
                  <c:v>10172998.89721162</c:v>
                </c:pt>
                <c:pt idx="810">
                  <c:v>10172998.89671469</c:v>
                </c:pt>
                <c:pt idx="811">
                  <c:v>10172998.89680369</c:v>
                </c:pt>
                <c:pt idx="812">
                  <c:v>10172998.89584759</c:v>
                </c:pt>
                <c:pt idx="813">
                  <c:v>10172998.89483352</c:v>
                </c:pt>
                <c:pt idx="814">
                  <c:v>10172998.89596627</c:v>
                </c:pt>
                <c:pt idx="815">
                  <c:v>10172998.89445709</c:v>
                </c:pt>
                <c:pt idx="816">
                  <c:v>10172998.89556945</c:v>
                </c:pt>
                <c:pt idx="817">
                  <c:v>10172998.89571833</c:v>
                </c:pt>
                <c:pt idx="818">
                  <c:v>10172998.89499914</c:v>
                </c:pt>
                <c:pt idx="819">
                  <c:v>10172998.89550156</c:v>
                </c:pt>
                <c:pt idx="820">
                  <c:v>10172998.8955249</c:v>
                </c:pt>
                <c:pt idx="821">
                  <c:v>10172998.89466008</c:v>
                </c:pt>
                <c:pt idx="822">
                  <c:v>10172998.89402277</c:v>
                </c:pt>
                <c:pt idx="823">
                  <c:v>10172998.89563566</c:v>
                </c:pt>
                <c:pt idx="824">
                  <c:v>10172998.89439313</c:v>
                </c:pt>
                <c:pt idx="825">
                  <c:v>10172998.89411492</c:v>
                </c:pt>
                <c:pt idx="826">
                  <c:v>10172998.89390695</c:v>
                </c:pt>
                <c:pt idx="827">
                  <c:v>10172998.89439391</c:v>
                </c:pt>
                <c:pt idx="828">
                  <c:v>10172998.8950535</c:v>
                </c:pt>
                <c:pt idx="829">
                  <c:v>10172998.89504898</c:v>
                </c:pt>
                <c:pt idx="830">
                  <c:v>10172998.893843</c:v>
                </c:pt>
                <c:pt idx="831">
                  <c:v>10172998.89469237</c:v>
                </c:pt>
                <c:pt idx="832">
                  <c:v>10172998.89388471</c:v>
                </c:pt>
                <c:pt idx="833">
                  <c:v>10172998.89471795</c:v>
                </c:pt>
                <c:pt idx="834">
                  <c:v>10172998.89394548</c:v>
                </c:pt>
                <c:pt idx="835">
                  <c:v>10172998.89472756</c:v>
                </c:pt>
                <c:pt idx="836">
                  <c:v>10172998.89452955</c:v>
                </c:pt>
                <c:pt idx="837">
                  <c:v>10172998.89578821</c:v>
                </c:pt>
                <c:pt idx="838">
                  <c:v>10172998.89450624</c:v>
                </c:pt>
                <c:pt idx="839">
                  <c:v>10172998.89421798</c:v>
                </c:pt>
                <c:pt idx="840">
                  <c:v>10172998.89379489</c:v>
                </c:pt>
                <c:pt idx="841">
                  <c:v>10172998.89353691</c:v>
                </c:pt>
                <c:pt idx="842">
                  <c:v>10172998.89372635</c:v>
                </c:pt>
                <c:pt idx="843">
                  <c:v>10172998.89374661</c:v>
                </c:pt>
                <c:pt idx="844">
                  <c:v>10172998.89334761</c:v>
                </c:pt>
                <c:pt idx="845">
                  <c:v>10172998.89349669</c:v>
                </c:pt>
                <c:pt idx="846">
                  <c:v>10172998.89481999</c:v>
                </c:pt>
                <c:pt idx="847">
                  <c:v>10172998.89313872</c:v>
                </c:pt>
                <c:pt idx="848">
                  <c:v>10172998.89324922</c:v>
                </c:pt>
                <c:pt idx="849">
                  <c:v>10172998.89290897</c:v>
                </c:pt>
                <c:pt idx="850">
                  <c:v>10172998.89276905</c:v>
                </c:pt>
                <c:pt idx="851">
                  <c:v>10172998.89279164</c:v>
                </c:pt>
                <c:pt idx="852">
                  <c:v>10172998.8927655</c:v>
                </c:pt>
                <c:pt idx="853">
                  <c:v>10172998.89302915</c:v>
                </c:pt>
                <c:pt idx="854">
                  <c:v>10172998.89283618</c:v>
                </c:pt>
                <c:pt idx="855">
                  <c:v>10172998.89282483</c:v>
                </c:pt>
                <c:pt idx="856">
                  <c:v>10172998.8922477</c:v>
                </c:pt>
                <c:pt idx="857">
                  <c:v>10172998.89211106</c:v>
                </c:pt>
                <c:pt idx="858">
                  <c:v>10172998.89186679</c:v>
                </c:pt>
                <c:pt idx="859">
                  <c:v>10172998.89192979</c:v>
                </c:pt>
                <c:pt idx="860">
                  <c:v>10172998.89200054</c:v>
                </c:pt>
                <c:pt idx="861">
                  <c:v>10172998.89214864</c:v>
                </c:pt>
                <c:pt idx="862">
                  <c:v>10172998.89201871</c:v>
                </c:pt>
                <c:pt idx="863">
                  <c:v>10172998.8921622</c:v>
                </c:pt>
                <c:pt idx="864">
                  <c:v>10172998.89216857</c:v>
                </c:pt>
                <c:pt idx="865">
                  <c:v>10172998.89219573</c:v>
                </c:pt>
                <c:pt idx="866">
                  <c:v>10172998.8921243</c:v>
                </c:pt>
                <c:pt idx="867">
                  <c:v>10172998.89211926</c:v>
                </c:pt>
                <c:pt idx="868">
                  <c:v>10172998.89199212</c:v>
                </c:pt>
                <c:pt idx="869">
                  <c:v>10172998.89211802</c:v>
                </c:pt>
                <c:pt idx="870">
                  <c:v>10172998.89193703</c:v>
                </c:pt>
                <c:pt idx="871">
                  <c:v>10172998.89185579</c:v>
                </c:pt>
                <c:pt idx="872">
                  <c:v>10172998.89198411</c:v>
                </c:pt>
                <c:pt idx="873">
                  <c:v>10172998.89196662</c:v>
                </c:pt>
                <c:pt idx="874">
                  <c:v>10172998.89212795</c:v>
                </c:pt>
                <c:pt idx="875">
                  <c:v>10172998.89215165</c:v>
                </c:pt>
                <c:pt idx="876">
                  <c:v>10172998.8920292</c:v>
                </c:pt>
                <c:pt idx="877">
                  <c:v>10172998.8917582</c:v>
                </c:pt>
                <c:pt idx="878">
                  <c:v>10172998.89205057</c:v>
                </c:pt>
                <c:pt idx="879">
                  <c:v>10172998.89179866</c:v>
                </c:pt>
                <c:pt idx="880">
                  <c:v>10172998.89197882</c:v>
                </c:pt>
                <c:pt idx="881">
                  <c:v>10172998.89189146</c:v>
                </c:pt>
                <c:pt idx="882">
                  <c:v>10172998.89181933</c:v>
                </c:pt>
                <c:pt idx="883">
                  <c:v>10172998.89176665</c:v>
                </c:pt>
                <c:pt idx="884">
                  <c:v>10172998.89188483</c:v>
                </c:pt>
                <c:pt idx="885">
                  <c:v>10172998.8916752</c:v>
                </c:pt>
                <c:pt idx="886">
                  <c:v>10172998.89176464</c:v>
                </c:pt>
                <c:pt idx="887">
                  <c:v>10172998.89157051</c:v>
                </c:pt>
                <c:pt idx="888">
                  <c:v>10172998.89161673</c:v>
                </c:pt>
                <c:pt idx="889">
                  <c:v>10172998.89151271</c:v>
                </c:pt>
                <c:pt idx="890">
                  <c:v>10172998.89151981</c:v>
                </c:pt>
                <c:pt idx="891">
                  <c:v>10172998.89182353</c:v>
                </c:pt>
                <c:pt idx="892">
                  <c:v>10172998.89163236</c:v>
                </c:pt>
                <c:pt idx="893">
                  <c:v>10172998.89159907</c:v>
                </c:pt>
                <c:pt idx="894">
                  <c:v>10172998.8916217</c:v>
                </c:pt>
                <c:pt idx="895">
                  <c:v>10172998.89133845</c:v>
                </c:pt>
                <c:pt idx="896">
                  <c:v>10172998.89142607</c:v>
                </c:pt>
                <c:pt idx="897">
                  <c:v>10172998.89134161</c:v>
                </c:pt>
                <c:pt idx="898">
                  <c:v>10172998.89122193</c:v>
                </c:pt>
                <c:pt idx="899">
                  <c:v>10172998.89125132</c:v>
                </c:pt>
                <c:pt idx="900">
                  <c:v>10172998.89130118</c:v>
                </c:pt>
                <c:pt idx="901">
                  <c:v>10172998.89123225</c:v>
                </c:pt>
                <c:pt idx="902">
                  <c:v>10172998.89130743</c:v>
                </c:pt>
                <c:pt idx="903">
                  <c:v>10172998.89129117</c:v>
                </c:pt>
                <c:pt idx="904">
                  <c:v>10172998.89117049</c:v>
                </c:pt>
                <c:pt idx="905">
                  <c:v>10172998.89123715</c:v>
                </c:pt>
                <c:pt idx="906">
                  <c:v>10172998.89116922</c:v>
                </c:pt>
                <c:pt idx="907">
                  <c:v>10172998.89124209</c:v>
                </c:pt>
                <c:pt idx="908">
                  <c:v>10172998.89124975</c:v>
                </c:pt>
                <c:pt idx="909">
                  <c:v>10172998.89122554</c:v>
                </c:pt>
                <c:pt idx="910">
                  <c:v>10172998.8911739</c:v>
                </c:pt>
                <c:pt idx="911">
                  <c:v>10172998.89122117</c:v>
                </c:pt>
                <c:pt idx="912">
                  <c:v>10172998.89115956</c:v>
                </c:pt>
                <c:pt idx="913">
                  <c:v>10172998.8911709</c:v>
                </c:pt>
                <c:pt idx="914">
                  <c:v>10172998.89122402</c:v>
                </c:pt>
                <c:pt idx="915">
                  <c:v>10172998.89120389</c:v>
                </c:pt>
                <c:pt idx="916">
                  <c:v>10172998.89110234</c:v>
                </c:pt>
                <c:pt idx="917">
                  <c:v>10172998.89115862</c:v>
                </c:pt>
                <c:pt idx="918">
                  <c:v>10172998.89119603</c:v>
                </c:pt>
                <c:pt idx="919">
                  <c:v>10172998.89116316</c:v>
                </c:pt>
                <c:pt idx="920">
                  <c:v>10172998.89119243</c:v>
                </c:pt>
                <c:pt idx="921">
                  <c:v>10172998.89118344</c:v>
                </c:pt>
                <c:pt idx="922">
                  <c:v>10172998.89111782</c:v>
                </c:pt>
                <c:pt idx="923">
                  <c:v>10172998.89114144</c:v>
                </c:pt>
                <c:pt idx="924">
                  <c:v>10172998.89112422</c:v>
                </c:pt>
                <c:pt idx="925">
                  <c:v>10172998.89107673</c:v>
                </c:pt>
                <c:pt idx="926">
                  <c:v>10172998.89117091</c:v>
                </c:pt>
                <c:pt idx="927">
                  <c:v>10172998.89112964</c:v>
                </c:pt>
                <c:pt idx="928">
                  <c:v>10172998.8911316</c:v>
                </c:pt>
                <c:pt idx="929">
                  <c:v>10172998.89106874</c:v>
                </c:pt>
                <c:pt idx="930">
                  <c:v>10172998.89117151</c:v>
                </c:pt>
                <c:pt idx="931">
                  <c:v>10172998.89112627</c:v>
                </c:pt>
                <c:pt idx="932">
                  <c:v>10172998.89109653</c:v>
                </c:pt>
                <c:pt idx="933">
                  <c:v>10172998.89109866</c:v>
                </c:pt>
                <c:pt idx="934">
                  <c:v>10172998.89119065</c:v>
                </c:pt>
                <c:pt idx="935">
                  <c:v>10172998.89105895</c:v>
                </c:pt>
                <c:pt idx="936">
                  <c:v>10172998.89107216</c:v>
                </c:pt>
                <c:pt idx="937">
                  <c:v>10172998.89115581</c:v>
                </c:pt>
                <c:pt idx="938">
                  <c:v>10172998.89106969</c:v>
                </c:pt>
                <c:pt idx="939">
                  <c:v>10172998.8910453</c:v>
                </c:pt>
                <c:pt idx="940">
                  <c:v>10172998.89103718</c:v>
                </c:pt>
                <c:pt idx="941">
                  <c:v>10172998.89101848</c:v>
                </c:pt>
                <c:pt idx="942">
                  <c:v>10172998.89103275</c:v>
                </c:pt>
                <c:pt idx="943">
                  <c:v>10172998.8909957</c:v>
                </c:pt>
                <c:pt idx="944">
                  <c:v>10172998.89101232</c:v>
                </c:pt>
                <c:pt idx="945">
                  <c:v>10172998.89098653</c:v>
                </c:pt>
                <c:pt idx="946">
                  <c:v>10172998.8909982</c:v>
                </c:pt>
                <c:pt idx="947">
                  <c:v>10172998.89107795</c:v>
                </c:pt>
                <c:pt idx="948">
                  <c:v>10172998.89100879</c:v>
                </c:pt>
                <c:pt idx="949">
                  <c:v>10172998.89095461</c:v>
                </c:pt>
                <c:pt idx="950">
                  <c:v>10172998.89096513</c:v>
                </c:pt>
                <c:pt idx="951">
                  <c:v>10172998.89091741</c:v>
                </c:pt>
                <c:pt idx="952">
                  <c:v>10172998.89095417</c:v>
                </c:pt>
                <c:pt idx="953">
                  <c:v>10172998.89092044</c:v>
                </c:pt>
                <c:pt idx="954">
                  <c:v>10172998.89093318</c:v>
                </c:pt>
                <c:pt idx="955">
                  <c:v>10172998.89093271</c:v>
                </c:pt>
                <c:pt idx="956">
                  <c:v>10172998.89087301</c:v>
                </c:pt>
                <c:pt idx="957">
                  <c:v>10172998.89086771</c:v>
                </c:pt>
                <c:pt idx="958">
                  <c:v>10172998.89088168</c:v>
                </c:pt>
                <c:pt idx="959">
                  <c:v>10172998.89088713</c:v>
                </c:pt>
                <c:pt idx="960">
                  <c:v>10172998.89086019</c:v>
                </c:pt>
                <c:pt idx="961">
                  <c:v>10172998.89087487</c:v>
                </c:pt>
                <c:pt idx="962">
                  <c:v>10172998.89087823</c:v>
                </c:pt>
                <c:pt idx="963">
                  <c:v>10172998.89088298</c:v>
                </c:pt>
                <c:pt idx="964">
                  <c:v>10172998.89084626</c:v>
                </c:pt>
                <c:pt idx="965">
                  <c:v>10172998.89085132</c:v>
                </c:pt>
                <c:pt idx="966">
                  <c:v>10172998.89086659</c:v>
                </c:pt>
                <c:pt idx="967">
                  <c:v>10172998.89085477</c:v>
                </c:pt>
                <c:pt idx="968">
                  <c:v>10172998.89085334</c:v>
                </c:pt>
                <c:pt idx="969">
                  <c:v>10172998.89084255</c:v>
                </c:pt>
                <c:pt idx="970">
                  <c:v>10172998.89085004</c:v>
                </c:pt>
                <c:pt idx="971">
                  <c:v>10172998.89086032</c:v>
                </c:pt>
                <c:pt idx="972">
                  <c:v>10172998.89085887</c:v>
                </c:pt>
                <c:pt idx="973">
                  <c:v>10172998.89084692</c:v>
                </c:pt>
                <c:pt idx="974">
                  <c:v>10172998.89084806</c:v>
                </c:pt>
                <c:pt idx="975">
                  <c:v>10172998.89084563</c:v>
                </c:pt>
                <c:pt idx="976">
                  <c:v>10172998.89084703</c:v>
                </c:pt>
                <c:pt idx="977">
                  <c:v>10172998.89085575</c:v>
                </c:pt>
                <c:pt idx="978">
                  <c:v>10172998.89084765</c:v>
                </c:pt>
                <c:pt idx="979">
                  <c:v>10172998.89085992</c:v>
                </c:pt>
                <c:pt idx="980">
                  <c:v>10172998.89087166</c:v>
                </c:pt>
                <c:pt idx="981">
                  <c:v>10172998.8908477</c:v>
                </c:pt>
                <c:pt idx="982">
                  <c:v>10172998.89087449</c:v>
                </c:pt>
                <c:pt idx="983">
                  <c:v>10172998.8908441</c:v>
                </c:pt>
                <c:pt idx="984">
                  <c:v>10172998.89084311</c:v>
                </c:pt>
                <c:pt idx="985">
                  <c:v>10172998.89086994</c:v>
                </c:pt>
                <c:pt idx="986">
                  <c:v>10172998.89084715</c:v>
                </c:pt>
                <c:pt idx="987">
                  <c:v>10172998.89084936</c:v>
                </c:pt>
                <c:pt idx="988">
                  <c:v>10172998.89084909</c:v>
                </c:pt>
                <c:pt idx="989">
                  <c:v>10172998.89084732</c:v>
                </c:pt>
                <c:pt idx="990">
                  <c:v>10172998.89084547</c:v>
                </c:pt>
                <c:pt idx="991">
                  <c:v>10172998.89084833</c:v>
                </c:pt>
                <c:pt idx="992">
                  <c:v>10172998.89083935</c:v>
                </c:pt>
                <c:pt idx="993">
                  <c:v>10172998.8908393</c:v>
                </c:pt>
                <c:pt idx="994">
                  <c:v>10172998.89083949</c:v>
                </c:pt>
                <c:pt idx="995">
                  <c:v>10172998.89083868</c:v>
                </c:pt>
                <c:pt idx="996">
                  <c:v>10172998.89084042</c:v>
                </c:pt>
                <c:pt idx="997">
                  <c:v>10172998.89083413</c:v>
                </c:pt>
                <c:pt idx="998">
                  <c:v>10172998.89083399</c:v>
                </c:pt>
                <c:pt idx="999">
                  <c:v>10172998.89082752</c:v>
                </c:pt>
                <c:pt idx="1000">
                  <c:v>10172998.89082306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712019.3997191172</c:v>
                </c:pt>
                <c:pt idx="2">
                  <c:v>714318.4140730163</c:v>
                </c:pt>
                <c:pt idx="3">
                  <c:v>716628.6642506507</c:v>
                </c:pt>
                <c:pt idx="4">
                  <c:v>718950.5174853212</c:v>
                </c:pt>
                <c:pt idx="5">
                  <c:v>721284.420484203</c:v>
                </c:pt>
                <c:pt idx="6">
                  <c:v>723630.8975786087</c:v>
                </c:pt>
                <c:pt idx="7">
                  <c:v>725990.5507604484</c:v>
                </c:pt>
                <c:pt idx="8">
                  <c:v>728364.0614000836</c:v>
                </c:pt>
                <c:pt idx="9">
                  <c:v>730752.1935298693</c:v>
                </c:pt>
                <c:pt idx="10">
                  <c:v>733155.7986505347</c:v>
                </c:pt>
                <c:pt idx="11">
                  <c:v>735575.8220806352</c:v>
                </c:pt>
                <c:pt idx="12">
                  <c:v>738013.310927564</c:v>
                </c:pt>
                <c:pt idx="13">
                  <c:v>740469.4238160485</c:v>
                </c:pt>
                <c:pt idx="14">
                  <c:v>742945.4425702576</c:v>
                </c:pt>
                <c:pt idx="15">
                  <c:v>745442.7861121106</c:v>
                </c:pt>
                <c:pt idx="16">
                  <c:v>747963.0269147966</c:v>
                </c:pt>
                <c:pt idx="17">
                  <c:v>750507.9104411432</c:v>
                </c:pt>
                <c:pt idx="18">
                  <c:v>753079.3781064299</c:v>
                </c:pt>
                <c:pt idx="19">
                  <c:v>755596.907487147</c:v>
                </c:pt>
                <c:pt idx="20">
                  <c:v>758144.3256019618</c:v>
                </c:pt>
                <c:pt idx="21">
                  <c:v>760723.8111808603</c:v>
                </c:pt>
                <c:pt idx="22">
                  <c:v>763337.8121599458</c:v>
                </c:pt>
                <c:pt idx="23">
                  <c:v>765989.0722831315</c:v>
                </c:pt>
                <c:pt idx="24">
                  <c:v>768680.6593661302</c:v>
                </c:pt>
                <c:pt idx="25">
                  <c:v>594802.5990891671</c:v>
                </c:pt>
                <c:pt idx="26">
                  <c:v>540931.5255537953</c:v>
                </c:pt>
                <c:pt idx="27">
                  <c:v>532812.1936220957</c:v>
                </c:pt>
                <c:pt idx="28">
                  <c:v>528088.5039154221</c:v>
                </c:pt>
                <c:pt idx="29">
                  <c:v>529786.3845223053</c:v>
                </c:pt>
                <c:pt idx="30">
                  <c:v>526729.6822962209</c:v>
                </c:pt>
                <c:pt idx="31">
                  <c:v>528384.6791818689</c:v>
                </c:pt>
                <c:pt idx="32">
                  <c:v>526431.9563857657</c:v>
                </c:pt>
                <c:pt idx="33">
                  <c:v>528056.3989426777</c:v>
                </c:pt>
                <c:pt idx="34">
                  <c:v>526769.9908906936</c:v>
                </c:pt>
                <c:pt idx="35">
                  <c:v>528370.8674642659</c:v>
                </c:pt>
                <c:pt idx="36">
                  <c:v>527491.1650965076</c:v>
                </c:pt>
                <c:pt idx="37">
                  <c:v>529073.2199986316</c:v>
                </c:pt>
                <c:pt idx="38">
                  <c:v>528443.7562441267</c:v>
                </c:pt>
                <c:pt idx="39">
                  <c:v>530009.1846427516</c:v>
                </c:pt>
                <c:pt idx="40">
                  <c:v>529529.5259147736</c:v>
                </c:pt>
                <c:pt idx="41">
                  <c:v>531080.0342422806</c:v>
                </c:pt>
                <c:pt idx="42">
                  <c:v>530683.4158724772</c:v>
                </c:pt>
                <c:pt idx="43">
                  <c:v>532220.0439323037</c:v>
                </c:pt>
                <c:pt idx="44">
                  <c:v>531861.6374261212</c:v>
                </c:pt>
                <c:pt idx="45">
                  <c:v>533384.8939614079</c:v>
                </c:pt>
                <c:pt idx="46">
                  <c:v>533036.3225159113</c:v>
                </c:pt>
                <c:pt idx="47">
                  <c:v>533016.9247025679</c:v>
                </c:pt>
                <c:pt idx="48">
                  <c:v>528676.7333047111</c:v>
                </c:pt>
                <c:pt idx="49">
                  <c:v>531778.4603647264</c:v>
                </c:pt>
                <c:pt idx="50">
                  <c:v>524598.9306662306</c:v>
                </c:pt>
                <c:pt idx="51">
                  <c:v>526518.7353919562</c:v>
                </c:pt>
                <c:pt idx="52">
                  <c:v>532338.4408259171</c:v>
                </c:pt>
                <c:pt idx="53">
                  <c:v>535409.7651586107</c:v>
                </c:pt>
                <c:pt idx="54">
                  <c:v>539050.7726391333</c:v>
                </c:pt>
                <c:pt idx="55">
                  <c:v>540287.7620271943</c:v>
                </c:pt>
                <c:pt idx="56">
                  <c:v>542736.1820974669</c:v>
                </c:pt>
                <c:pt idx="57">
                  <c:v>546648.5291736126</c:v>
                </c:pt>
                <c:pt idx="58">
                  <c:v>545472.4795539508</c:v>
                </c:pt>
                <c:pt idx="59">
                  <c:v>544233.7506985154</c:v>
                </c:pt>
                <c:pt idx="60">
                  <c:v>549233.0361306531</c:v>
                </c:pt>
                <c:pt idx="61">
                  <c:v>549045.5105604294</c:v>
                </c:pt>
                <c:pt idx="62">
                  <c:v>547861.4466123094</c:v>
                </c:pt>
                <c:pt idx="63">
                  <c:v>552608.4043247825</c:v>
                </c:pt>
                <c:pt idx="64">
                  <c:v>556650.9802358964</c:v>
                </c:pt>
                <c:pt idx="65">
                  <c:v>555503.2587527984</c:v>
                </c:pt>
                <c:pt idx="66">
                  <c:v>559849.7002232538</c:v>
                </c:pt>
                <c:pt idx="67">
                  <c:v>558647.8560853319</c:v>
                </c:pt>
                <c:pt idx="68">
                  <c:v>560923.1426499857</c:v>
                </c:pt>
                <c:pt idx="69">
                  <c:v>563708.6454626315</c:v>
                </c:pt>
                <c:pt idx="70">
                  <c:v>564748.4272211221</c:v>
                </c:pt>
                <c:pt idx="71">
                  <c:v>567107.6636845405</c:v>
                </c:pt>
                <c:pt idx="72">
                  <c:v>568118.0053061536</c:v>
                </c:pt>
                <c:pt idx="73">
                  <c:v>570085.5956445544</c:v>
                </c:pt>
                <c:pt idx="74">
                  <c:v>569276.2334368982</c:v>
                </c:pt>
                <c:pt idx="75">
                  <c:v>582322.8237343598</c:v>
                </c:pt>
                <c:pt idx="76">
                  <c:v>583733.6768431086</c:v>
                </c:pt>
                <c:pt idx="77">
                  <c:v>583798.5900330888</c:v>
                </c:pt>
                <c:pt idx="78">
                  <c:v>594061.0039570627</c:v>
                </c:pt>
                <c:pt idx="79">
                  <c:v>598120.0140727205</c:v>
                </c:pt>
                <c:pt idx="80">
                  <c:v>600596.3666827193</c:v>
                </c:pt>
                <c:pt idx="81">
                  <c:v>601505.890497113</c:v>
                </c:pt>
                <c:pt idx="82">
                  <c:v>610118.1397919003</c:v>
                </c:pt>
                <c:pt idx="83">
                  <c:v>619281.3224384472</c:v>
                </c:pt>
                <c:pt idx="84">
                  <c:v>623615.6350123122</c:v>
                </c:pt>
                <c:pt idx="85">
                  <c:v>623379.0449757036</c:v>
                </c:pt>
                <c:pt idx="86">
                  <c:v>632436.8012382039</c:v>
                </c:pt>
                <c:pt idx="87">
                  <c:v>640672.4518540152</c:v>
                </c:pt>
                <c:pt idx="88">
                  <c:v>641791.5847239736</c:v>
                </c:pt>
                <c:pt idx="89">
                  <c:v>642047.3141970179</c:v>
                </c:pt>
                <c:pt idx="90">
                  <c:v>647120.7593029768</c:v>
                </c:pt>
                <c:pt idx="91">
                  <c:v>655026.5932207804</c:v>
                </c:pt>
                <c:pt idx="92">
                  <c:v>656265.5083910045</c:v>
                </c:pt>
                <c:pt idx="93">
                  <c:v>656685.060562927</c:v>
                </c:pt>
                <c:pt idx="94">
                  <c:v>659832.6664542754</c:v>
                </c:pt>
                <c:pt idx="95">
                  <c:v>660514.0913543021</c:v>
                </c:pt>
                <c:pt idx="96">
                  <c:v>665463.9974975254</c:v>
                </c:pt>
                <c:pt idx="97">
                  <c:v>671032.7527984668</c:v>
                </c:pt>
                <c:pt idx="98">
                  <c:v>671630.0427061832</c:v>
                </c:pt>
                <c:pt idx="99">
                  <c:v>676401.7639419787</c:v>
                </c:pt>
                <c:pt idx="100">
                  <c:v>683338.0761851557</c:v>
                </c:pt>
                <c:pt idx="101">
                  <c:v>690743.078928489</c:v>
                </c:pt>
                <c:pt idx="102">
                  <c:v>694542.1740861456</c:v>
                </c:pt>
                <c:pt idx="103">
                  <c:v>694955.137302852</c:v>
                </c:pt>
                <c:pt idx="104">
                  <c:v>707150.5615726322</c:v>
                </c:pt>
                <c:pt idx="105">
                  <c:v>712516.4279959189</c:v>
                </c:pt>
                <c:pt idx="106">
                  <c:v>718073.7706630353</c:v>
                </c:pt>
                <c:pt idx="107">
                  <c:v>718885.5823434996</c:v>
                </c:pt>
                <c:pt idx="108">
                  <c:v>727374.2127129049</c:v>
                </c:pt>
                <c:pt idx="109">
                  <c:v>733947.5585752378</c:v>
                </c:pt>
                <c:pt idx="110">
                  <c:v>739824.7965782743</c:v>
                </c:pt>
                <c:pt idx="111">
                  <c:v>748755.6663469932</c:v>
                </c:pt>
                <c:pt idx="112">
                  <c:v>754196.9936711916</c:v>
                </c:pt>
                <c:pt idx="113">
                  <c:v>757629.7503386643</c:v>
                </c:pt>
                <c:pt idx="114">
                  <c:v>758117.2950035189</c:v>
                </c:pt>
                <c:pt idx="115">
                  <c:v>766650.6946871695</c:v>
                </c:pt>
                <c:pt idx="116">
                  <c:v>774731.1643569961</c:v>
                </c:pt>
                <c:pt idx="117">
                  <c:v>781590.4005058624</c:v>
                </c:pt>
                <c:pt idx="118">
                  <c:v>780846.6796444368</c:v>
                </c:pt>
                <c:pt idx="119">
                  <c:v>785424.0731503898</c:v>
                </c:pt>
                <c:pt idx="120">
                  <c:v>784684.875981281</c:v>
                </c:pt>
                <c:pt idx="121">
                  <c:v>786557.5323773472</c:v>
                </c:pt>
                <c:pt idx="122">
                  <c:v>786913.7872987485</c:v>
                </c:pt>
                <c:pt idx="123">
                  <c:v>794459.7579284848</c:v>
                </c:pt>
                <c:pt idx="124">
                  <c:v>798211.1919027455</c:v>
                </c:pt>
                <c:pt idx="125">
                  <c:v>799442.692047836</c:v>
                </c:pt>
                <c:pt idx="126">
                  <c:v>811312.7817302255</c:v>
                </c:pt>
                <c:pt idx="127">
                  <c:v>817046.6117928884</c:v>
                </c:pt>
                <c:pt idx="128">
                  <c:v>818534.6237932318</c:v>
                </c:pt>
                <c:pt idx="129">
                  <c:v>818648.469695198</c:v>
                </c:pt>
                <c:pt idx="130">
                  <c:v>828274.5700337173</c:v>
                </c:pt>
                <c:pt idx="131">
                  <c:v>834733.5571568944</c:v>
                </c:pt>
                <c:pt idx="132">
                  <c:v>838243.9427028726</c:v>
                </c:pt>
                <c:pt idx="133">
                  <c:v>845885.5786286487</c:v>
                </c:pt>
                <c:pt idx="134">
                  <c:v>856242.5263126332</c:v>
                </c:pt>
                <c:pt idx="135">
                  <c:v>860280.2785472472</c:v>
                </c:pt>
                <c:pt idx="136">
                  <c:v>870961.6525825565</c:v>
                </c:pt>
                <c:pt idx="137">
                  <c:v>880225.1105291764</c:v>
                </c:pt>
                <c:pt idx="138">
                  <c:v>882062.7056303729</c:v>
                </c:pt>
                <c:pt idx="139">
                  <c:v>881538.3702979195</c:v>
                </c:pt>
                <c:pt idx="140">
                  <c:v>890623.8842941099</c:v>
                </c:pt>
                <c:pt idx="141">
                  <c:v>900676.2336943047</c:v>
                </c:pt>
                <c:pt idx="142">
                  <c:v>902285.2829651618</c:v>
                </c:pt>
                <c:pt idx="143">
                  <c:v>902523.5709130199</c:v>
                </c:pt>
                <c:pt idx="144">
                  <c:v>905072.994288852</c:v>
                </c:pt>
                <c:pt idx="145">
                  <c:v>905298.422413449</c:v>
                </c:pt>
                <c:pt idx="146">
                  <c:v>905898.7317973591</c:v>
                </c:pt>
                <c:pt idx="147">
                  <c:v>906188.5488713431</c:v>
                </c:pt>
                <c:pt idx="148">
                  <c:v>915565.7457061333</c:v>
                </c:pt>
                <c:pt idx="149">
                  <c:v>919540.2732161906</c:v>
                </c:pt>
                <c:pt idx="150">
                  <c:v>920177.3942076103</c:v>
                </c:pt>
                <c:pt idx="151">
                  <c:v>928922.746885921</c:v>
                </c:pt>
                <c:pt idx="152">
                  <c:v>936599.0511424339</c:v>
                </c:pt>
                <c:pt idx="153">
                  <c:v>940677.1543366937</c:v>
                </c:pt>
                <c:pt idx="154">
                  <c:v>940672.1225175979</c:v>
                </c:pt>
                <c:pt idx="155">
                  <c:v>952726.3477081941</c:v>
                </c:pt>
                <c:pt idx="156">
                  <c:v>957303.1250670673</c:v>
                </c:pt>
                <c:pt idx="157">
                  <c:v>956396.130133207</c:v>
                </c:pt>
                <c:pt idx="158">
                  <c:v>964245.6980614837</c:v>
                </c:pt>
                <c:pt idx="159">
                  <c:v>973417.3029753974</c:v>
                </c:pt>
                <c:pt idx="160">
                  <c:v>981400.1791028138</c:v>
                </c:pt>
                <c:pt idx="161">
                  <c:v>987780.3909436339</c:v>
                </c:pt>
                <c:pt idx="162">
                  <c:v>998002.6499402372</c:v>
                </c:pt>
                <c:pt idx="163">
                  <c:v>1004972.968204348</c:v>
                </c:pt>
                <c:pt idx="164">
                  <c:v>1009125.073879891</c:v>
                </c:pt>
                <c:pt idx="165">
                  <c:v>1009380.496514017</c:v>
                </c:pt>
                <c:pt idx="166">
                  <c:v>1019549.510571141</c:v>
                </c:pt>
                <c:pt idx="167">
                  <c:v>1029042.336603842</c:v>
                </c:pt>
                <c:pt idx="168">
                  <c:v>1034335.073845798</c:v>
                </c:pt>
                <c:pt idx="169">
                  <c:v>1041402.964624978</c:v>
                </c:pt>
                <c:pt idx="170">
                  <c:v>1042491.807602104</c:v>
                </c:pt>
                <c:pt idx="171">
                  <c:v>1042109.374253364</c:v>
                </c:pt>
                <c:pt idx="172">
                  <c:v>1046755.096282838</c:v>
                </c:pt>
                <c:pt idx="173">
                  <c:v>1047804.982103168</c:v>
                </c:pt>
                <c:pt idx="174">
                  <c:v>1054952.243144535</c:v>
                </c:pt>
                <c:pt idx="175">
                  <c:v>1061472.008319851</c:v>
                </c:pt>
                <c:pt idx="176">
                  <c:v>1073160.738609057</c:v>
                </c:pt>
                <c:pt idx="177">
                  <c:v>1078755.596098904</c:v>
                </c:pt>
                <c:pt idx="178">
                  <c:v>1080382.593624367</c:v>
                </c:pt>
                <c:pt idx="179">
                  <c:v>1080293.203768502</c:v>
                </c:pt>
                <c:pt idx="180">
                  <c:v>1090364.150383497</c:v>
                </c:pt>
                <c:pt idx="181">
                  <c:v>1095033.05500932</c:v>
                </c:pt>
                <c:pt idx="182">
                  <c:v>1095805.79622479</c:v>
                </c:pt>
                <c:pt idx="183">
                  <c:v>1100472.073771414</c:v>
                </c:pt>
                <c:pt idx="184">
                  <c:v>1107452.690205309</c:v>
                </c:pt>
                <c:pt idx="185">
                  <c:v>1115112.37010036</c:v>
                </c:pt>
                <c:pt idx="186">
                  <c:v>1125601.798246723</c:v>
                </c:pt>
                <c:pt idx="187">
                  <c:v>1135195.845764372</c:v>
                </c:pt>
                <c:pt idx="188">
                  <c:v>1145159.314353551</c:v>
                </c:pt>
                <c:pt idx="189">
                  <c:v>1149137.551627063</c:v>
                </c:pt>
                <c:pt idx="190">
                  <c:v>1153244.739691305</c:v>
                </c:pt>
                <c:pt idx="191">
                  <c:v>1162336.770586926</c:v>
                </c:pt>
                <c:pt idx="192">
                  <c:v>1173382.646665896</c:v>
                </c:pt>
                <c:pt idx="193">
                  <c:v>1178687.534380765</c:v>
                </c:pt>
                <c:pt idx="194">
                  <c:v>1181478.431947746</c:v>
                </c:pt>
                <c:pt idx="195">
                  <c:v>1183845.24272661</c:v>
                </c:pt>
                <c:pt idx="196">
                  <c:v>1184003.197931906</c:v>
                </c:pt>
                <c:pt idx="197">
                  <c:v>1184748.717362776</c:v>
                </c:pt>
                <c:pt idx="198">
                  <c:v>1183812.216044698</c:v>
                </c:pt>
                <c:pt idx="199">
                  <c:v>1193006.842561476</c:v>
                </c:pt>
                <c:pt idx="200">
                  <c:v>1199800.647685224</c:v>
                </c:pt>
                <c:pt idx="201">
                  <c:v>1207819.881806387</c:v>
                </c:pt>
                <c:pt idx="202">
                  <c:v>1215871.964403542</c:v>
                </c:pt>
                <c:pt idx="203">
                  <c:v>1220022.270989406</c:v>
                </c:pt>
                <c:pt idx="204">
                  <c:v>1219931.565300759</c:v>
                </c:pt>
                <c:pt idx="205">
                  <c:v>1232015.144634254</c:v>
                </c:pt>
                <c:pt idx="206">
                  <c:v>1234530.349796102</c:v>
                </c:pt>
                <c:pt idx="207">
                  <c:v>1233514.568785082</c:v>
                </c:pt>
                <c:pt idx="208">
                  <c:v>1236852.072515514</c:v>
                </c:pt>
                <c:pt idx="209">
                  <c:v>1236639.243094709</c:v>
                </c:pt>
                <c:pt idx="210">
                  <c:v>1244521.511620198</c:v>
                </c:pt>
                <c:pt idx="211">
                  <c:v>1253551.087145436</c:v>
                </c:pt>
                <c:pt idx="212">
                  <c:v>1261394.525967239</c:v>
                </c:pt>
                <c:pt idx="213">
                  <c:v>1271789.474150874</c:v>
                </c:pt>
                <c:pt idx="214">
                  <c:v>1278862.554532012</c:v>
                </c:pt>
                <c:pt idx="215">
                  <c:v>1283626.611863489</c:v>
                </c:pt>
                <c:pt idx="216">
                  <c:v>1284270.233916994</c:v>
                </c:pt>
                <c:pt idx="217">
                  <c:v>1293984.185010451</c:v>
                </c:pt>
                <c:pt idx="218">
                  <c:v>1304000.880304621</c:v>
                </c:pt>
                <c:pt idx="219">
                  <c:v>1309889.903707322</c:v>
                </c:pt>
                <c:pt idx="220">
                  <c:v>1317725.780960441</c:v>
                </c:pt>
                <c:pt idx="221">
                  <c:v>1321879.088649923</c:v>
                </c:pt>
                <c:pt idx="222">
                  <c:v>1321521.067282465</c:v>
                </c:pt>
                <c:pt idx="223">
                  <c:v>1325502.082484847</c:v>
                </c:pt>
                <c:pt idx="224">
                  <c:v>1331695.958915374</c:v>
                </c:pt>
                <c:pt idx="225">
                  <c:v>1339252.398021006</c:v>
                </c:pt>
                <c:pt idx="226">
                  <c:v>1350693.918032638</c:v>
                </c:pt>
                <c:pt idx="227">
                  <c:v>1356160.640787645</c:v>
                </c:pt>
                <c:pt idx="228">
                  <c:v>1357589.145541073</c:v>
                </c:pt>
                <c:pt idx="229">
                  <c:v>1357652.688996501</c:v>
                </c:pt>
                <c:pt idx="230">
                  <c:v>1367285.17448504</c:v>
                </c:pt>
                <c:pt idx="231">
                  <c:v>1373937.340121887</c:v>
                </c:pt>
                <c:pt idx="232">
                  <c:v>1380260.77248673</c:v>
                </c:pt>
                <c:pt idx="233">
                  <c:v>1381178.406680119</c:v>
                </c:pt>
                <c:pt idx="234">
                  <c:v>1384298.607124476</c:v>
                </c:pt>
                <c:pt idx="235">
                  <c:v>1383980.381884172</c:v>
                </c:pt>
                <c:pt idx="236">
                  <c:v>1391977.832769311</c:v>
                </c:pt>
                <c:pt idx="237">
                  <c:v>1398579.527587153</c:v>
                </c:pt>
                <c:pt idx="238">
                  <c:v>1408187.011600851</c:v>
                </c:pt>
                <c:pt idx="239">
                  <c:v>1416798.605741947</c:v>
                </c:pt>
                <c:pt idx="240">
                  <c:v>1426323.282593878</c:v>
                </c:pt>
                <c:pt idx="241">
                  <c:v>1429700.366317074</c:v>
                </c:pt>
                <c:pt idx="242">
                  <c:v>1429050.525897218</c:v>
                </c:pt>
                <c:pt idx="243">
                  <c:v>1438256.805157347</c:v>
                </c:pt>
                <c:pt idx="244">
                  <c:v>1449297.429790835</c:v>
                </c:pt>
                <c:pt idx="245">
                  <c:v>1455317.879491121</c:v>
                </c:pt>
                <c:pt idx="246">
                  <c:v>1458401.914924249</c:v>
                </c:pt>
                <c:pt idx="247">
                  <c:v>1460479.887632278</c:v>
                </c:pt>
                <c:pt idx="248">
                  <c:v>1460747.409050483</c:v>
                </c:pt>
                <c:pt idx="249">
                  <c:v>1467624.03944515</c:v>
                </c:pt>
                <c:pt idx="250">
                  <c:v>1472620.410168188</c:v>
                </c:pt>
                <c:pt idx="251">
                  <c:v>1481632.096254144</c:v>
                </c:pt>
                <c:pt idx="252">
                  <c:v>1489644.541148432</c:v>
                </c:pt>
                <c:pt idx="253">
                  <c:v>1493865.875766697</c:v>
                </c:pt>
                <c:pt idx="254">
                  <c:v>1493568.808852411</c:v>
                </c:pt>
                <c:pt idx="255">
                  <c:v>1505646.36925997</c:v>
                </c:pt>
                <c:pt idx="256">
                  <c:v>1510069.464649907</c:v>
                </c:pt>
                <c:pt idx="257">
                  <c:v>1514571.453435918</c:v>
                </c:pt>
                <c:pt idx="258">
                  <c:v>1516604.340467788</c:v>
                </c:pt>
                <c:pt idx="259">
                  <c:v>1515539.532349335</c:v>
                </c:pt>
                <c:pt idx="260">
                  <c:v>1520246.224243339</c:v>
                </c:pt>
                <c:pt idx="261">
                  <c:v>1520094.879992281</c:v>
                </c:pt>
                <c:pt idx="262">
                  <c:v>1527231.694432938</c:v>
                </c:pt>
                <c:pt idx="263">
                  <c:v>1535655.442783376</c:v>
                </c:pt>
                <c:pt idx="264">
                  <c:v>1542221.185847015</c:v>
                </c:pt>
                <c:pt idx="265">
                  <c:v>1551645.858740763</c:v>
                </c:pt>
                <c:pt idx="266">
                  <c:v>1557320.881933054</c:v>
                </c:pt>
                <c:pt idx="267">
                  <c:v>1561591.492315638</c:v>
                </c:pt>
                <c:pt idx="268">
                  <c:v>1562181.111759829</c:v>
                </c:pt>
                <c:pt idx="269">
                  <c:v>1570922.877059481</c:v>
                </c:pt>
                <c:pt idx="270">
                  <c:v>1580123.677290212</c:v>
                </c:pt>
                <c:pt idx="271">
                  <c:v>1585838.468556822</c:v>
                </c:pt>
                <c:pt idx="272">
                  <c:v>1593984.940631287</c:v>
                </c:pt>
                <c:pt idx="273">
                  <c:v>1598376.986264087</c:v>
                </c:pt>
                <c:pt idx="274">
                  <c:v>1597795.047695256</c:v>
                </c:pt>
                <c:pt idx="275">
                  <c:v>1601118.396721662</c:v>
                </c:pt>
                <c:pt idx="276">
                  <c:v>1611526.216762898</c:v>
                </c:pt>
                <c:pt idx="277">
                  <c:v>1616256.179565667</c:v>
                </c:pt>
                <c:pt idx="278">
                  <c:v>1617114.399302859</c:v>
                </c:pt>
                <c:pt idx="279">
                  <c:v>1617311.359963472</c:v>
                </c:pt>
                <c:pt idx="280">
                  <c:v>1625925.734302624</c:v>
                </c:pt>
                <c:pt idx="281">
                  <c:v>1634335.46239617</c:v>
                </c:pt>
                <c:pt idx="282">
                  <c:v>1641378.06279631</c:v>
                </c:pt>
                <c:pt idx="283">
                  <c:v>1647724.330638268</c:v>
                </c:pt>
                <c:pt idx="284">
                  <c:v>1654204.330729982</c:v>
                </c:pt>
                <c:pt idx="285">
                  <c:v>1655216.706305614</c:v>
                </c:pt>
                <c:pt idx="286">
                  <c:v>1657967.799679542</c:v>
                </c:pt>
                <c:pt idx="287">
                  <c:v>1657294.712601193</c:v>
                </c:pt>
                <c:pt idx="288">
                  <c:v>1663597.773485341</c:v>
                </c:pt>
                <c:pt idx="289">
                  <c:v>1668416.930724693</c:v>
                </c:pt>
                <c:pt idx="290">
                  <c:v>1676608.772445542</c:v>
                </c:pt>
                <c:pt idx="291">
                  <c:v>1683070.673658126</c:v>
                </c:pt>
                <c:pt idx="292">
                  <c:v>1691271.90940799</c:v>
                </c:pt>
                <c:pt idx="293">
                  <c:v>1693312.573633909</c:v>
                </c:pt>
                <c:pt idx="294">
                  <c:v>1692417.378857655</c:v>
                </c:pt>
                <c:pt idx="295">
                  <c:v>1699402.055653364</c:v>
                </c:pt>
                <c:pt idx="296">
                  <c:v>1708661.652196838</c:v>
                </c:pt>
                <c:pt idx="297">
                  <c:v>1713700.956877279</c:v>
                </c:pt>
                <c:pt idx="298">
                  <c:v>1714869.806413606</c:v>
                </c:pt>
                <c:pt idx="299">
                  <c:v>1715608.651218273</c:v>
                </c:pt>
                <c:pt idx="300">
                  <c:v>1716108.284417547</c:v>
                </c:pt>
                <c:pt idx="301">
                  <c:v>1723447.438401395</c:v>
                </c:pt>
                <c:pt idx="302">
                  <c:v>1729982.317142065</c:v>
                </c:pt>
                <c:pt idx="303">
                  <c:v>1733779.809133178</c:v>
                </c:pt>
                <c:pt idx="304">
                  <c:v>1733378.546882442</c:v>
                </c:pt>
                <c:pt idx="305">
                  <c:v>1744451.598099605</c:v>
                </c:pt>
                <c:pt idx="306">
                  <c:v>1749811.008200297</c:v>
                </c:pt>
                <c:pt idx="307">
                  <c:v>1749208.233856495</c:v>
                </c:pt>
                <c:pt idx="308">
                  <c:v>1752732.272015159</c:v>
                </c:pt>
                <c:pt idx="309">
                  <c:v>1756537.6579991</c:v>
                </c:pt>
                <c:pt idx="310">
                  <c:v>1757308.204970472</c:v>
                </c:pt>
                <c:pt idx="311">
                  <c:v>1759542.928719472</c:v>
                </c:pt>
                <c:pt idx="312">
                  <c:v>1758412.577630403</c:v>
                </c:pt>
                <c:pt idx="313">
                  <c:v>1763371.905838009</c:v>
                </c:pt>
                <c:pt idx="314">
                  <c:v>1762719.532902342</c:v>
                </c:pt>
                <c:pt idx="315">
                  <c:v>1770695.304336383</c:v>
                </c:pt>
                <c:pt idx="316">
                  <c:v>1775192.58439904</c:v>
                </c:pt>
                <c:pt idx="317">
                  <c:v>1783029.343770581</c:v>
                </c:pt>
                <c:pt idx="318">
                  <c:v>1786249.935987487</c:v>
                </c:pt>
                <c:pt idx="319">
                  <c:v>1789783.515356593</c:v>
                </c:pt>
                <c:pt idx="320">
                  <c:v>1790656.6432938</c:v>
                </c:pt>
                <c:pt idx="321">
                  <c:v>1797095.895592813</c:v>
                </c:pt>
                <c:pt idx="322">
                  <c:v>1803599.225781327</c:v>
                </c:pt>
                <c:pt idx="323">
                  <c:v>1807669.79875569</c:v>
                </c:pt>
                <c:pt idx="324">
                  <c:v>1815334.601716924</c:v>
                </c:pt>
                <c:pt idx="325">
                  <c:v>1819591.141371787</c:v>
                </c:pt>
                <c:pt idx="326">
                  <c:v>1820574.517969313</c:v>
                </c:pt>
                <c:pt idx="327">
                  <c:v>1825002.566227704</c:v>
                </c:pt>
                <c:pt idx="328">
                  <c:v>1828743.090235302</c:v>
                </c:pt>
                <c:pt idx="329">
                  <c:v>1829573.502285671</c:v>
                </c:pt>
                <c:pt idx="330">
                  <c:v>1833572.221066921</c:v>
                </c:pt>
                <c:pt idx="331">
                  <c:v>1837499.06319425</c:v>
                </c:pt>
                <c:pt idx="332">
                  <c:v>1837516.852164738</c:v>
                </c:pt>
                <c:pt idx="333">
                  <c:v>1838306.383904001</c:v>
                </c:pt>
                <c:pt idx="334">
                  <c:v>1846232.97009437</c:v>
                </c:pt>
                <c:pt idx="335">
                  <c:v>1852199.751005334</c:v>
                </c:pt>
                <c:pt idx="336">
                  <c:v>1851066.398365028</c:v>
                </c:pt>
                <c:pt idx="337">
                  <c:v>1854079.210670289</c:v>
                </c:pt>
                <c:pt idx="338">
                  <c:v>1853125.064847083</c:v>
                </c:pt>
                <c:pt idx="339">
                  <c:v>1853021.569519405</c:v>
                </c:pt>
                <c:pt idx="340">
                  <c:v>1851891.236105709</c:v>
                </c:pt>
                <c:pt idx="341">
                  <c:v>1857415.797345268</c:v>
                </c:pt>
                <c:pt idx="342">
                  <c:v>1860374.110667798</c:v>
                </c:pt>
                <c:pt idx="343">
                  <c:v>1866694.217020343</c:v>
                </c:pt>
                <c:pt idx="344">
                  <c:v>1867114.165791683</c:v>
                </c:pt>
                <c:pt idx="345">
                  <c:v>1868475.625096313</c:v>
                </c:pt>
                <c:pt idx="346">
                  <c:v>1869672.572067033</c:v>
                </c:pt>
                <c:pt idx="347">
                  <c:v>1875360.847978385</c:v>
                </c:pt>
                <c:pt idx="348">
                  <c:v>1878307.277246269</c:v>
                </c:pt>
                <c:pt idx="349">
                  <c:v>1875915.69095677</c:v>
                </c:pt>
                <c:pt idx="350">
                  <c:v>1876089.957603657</c:v>
                </c:pt>
                <c:pt idx="351">
                  <c:v>1874941.410216194</c:v>
                </c:pt>
                <c:pt idx="352">
                  <c:v>1880452.316850683</c:v>
                </c:pt>
                <c:pt idx="353">
                  <c:v>1882561.95383074</c:v>
                </c:pt>
                <c:pt idx="354">
                  <c:v>1887327.70612592</c:v>
                </c:pt>
                <c:pt idx="355">
                  <c:v>1894458.697686129</c:v>
                </c:pt>
                <c:pt idx="356">
                  <c:v>1895607.959612293</c:v>
                </c:pt>
                <c:pt idx="357">
                  <c:v>1894125.513171393</c:v>
                </c:pt>
                <c:pt idx="358">
                  <c:v>1899239.652879917</c:v>
                </c:pt>
                <c:pt idx="359">
                  <c:v>1896440.016615347</c:v>
                </c:pt>
                <c:pt idx="360">
                  <c:v>1895190.66251713</c:v>
                </c:pt>
                <c:pt idx="361">
                  <c:v>1894086.080268368</c:v>
                </c:pt>
                <c:pt idx="362">
                  <c:v>1893748.093499724</c:v>
                </c:pt>
                <c:pt idx="363">
                  <c:v>1894713.785511353</c:v>
                </c:pt>
                <c:pt idx="364">
                  <c:v>1897327.576052062</c:v>
                </c:pt>
                <c:pt idx="365">
                  <c:v>1895984.900333698</c:v>
                </c:pt>
                <c:pt idx="366">
                  <c:v>1900766.314577125</c:v>
                </c:pt>
                <c:pt idx="367">
                  <c:v>1905320.330383064</c:v>
                </c:pt>
                <c:pt idx="368">
                  <c:v>1904470.361304379</c:v>
                </c:pt>
                <c:pt idx="369">
                  <c:v>1906728.863953845</c:v>
                </c:pt>
                <c:pt idx="370">
                  <c:v>1905274.282109377</c:v>
                </c:pt>
                <c:pt idx="371">
                  <c:v>1911016.360703187</c:v>
                </c:pt>
                <c:pt idx="372">
                  <c:v>1913443.006348823</c:v>
                </c:pt>
                <c:pt idx="373">
                  <c:v>1915213.419641489</c:v>
                </c:pt>
                <c:pt idx="374">
                  <c:v>1922168.395188558</c:v>
                </c:pt>
                <c:pt idx="375">
                  <c:v>1923285.997685782</c:v>
                </c:pt>
                <c:pt idx="376">
                  <c:v>1925041.188212876</c:v>
                </c:pt>
                <c:pt idx="377">
                  <c:v>1924932.610070234</c:v>
                </c:pt>
                <c:pt idx="378">
                  <c:v>1927607.117237387</c:v>
                </c:pt>
                <c:pt idx="379">
                  <c:v>1925957.798309899</c:v>
                </c:pt>
                <c:pt idx="380">
                  <c:v>1925035.741969116</c:v>
                </c:pt>
                <c:pt idx="381">
                  <c:v>1925372.858741332</c:v>
                </c:pt>
                <c:pt idx="382">
                  <c:v>1926887.341720033</c:v>
                </c:pt>
                <c:pt idx="383">
                  <c:v>1928278.331373674</c:v>
                </c:pt>
                <c:pt idx="384">
                  <c:v>1926330.412853768</c:v>
                </c:pt>
                <c:pt idx="385">
                  <c:v>1927470.184124193</c:v>
                </c:pt>
                <c:pt idx="386">
                  <c:v>1933810.591439656</c:v>
                </c:pt>
                <c:pt idx="387">
                  <c:v>1935954.285933035</c:v>
                </c:pt>
                <c:pt idx="388">
                  <c:v>1937818.55658242</c:v>
                </c:pt>
                <c:pt idx="389">
                  <c:v>1938002.045553876</c:v>
                </c:pt>
                <c:pt idx="390">
                  <c:v>1939320.622212917</c:v>
                </c:pt>
                <c:pt idx="391">
                  <c:v>1939501.967438464</c:v>
                </c:pt>
                <c:pt idx="392">
                  <c:v>1938445.118387016</c:v>
                </c:pt>
                <c:pt idx="393">
                  <c:v>1942443.92280957</c:v>
                </c:pt>
                <c:pt idx="394">
                  <c:v>1943244.281872474</c:v>
                </c:pt>
                <c:pt idx="395">
                  <c:v>1940435.100645026</c:v>
                </c:pt>
                <c:pt idx="396">
                  <c:v>1939363.086227764</c:v>
                </c:pt>
                <c:pt idx="397">
                  <c:v>1939440.573189675</c:v>
                </c:pt>
                <c:pt idx="398">
                  <c:v>1939571.216188935</c:v>
                </c:pt>
                <c:pt idx="399">
                  <c:v>1936683.186837262</c:v>
                </c:pt>
                <c:pt idx="400">
                  <c:v>1937044.807022426</c:v>
                </c:pt>
                <c:pt idx="401">
                  <c:v>1936555.265781264</c:v>
                </c:pt>
                <c:pt idx="402">
                  <c:v>1935804.229873611</c:v>
                </c:pt>
                <c:pt idx="403">
                  <c:v>1934515.489859834</c:v>
                </c:pt>
                <c:pt idx="404">
                  <c:v>1937485.001678768</c:v>
                </c:pt>
                <c:pt idx="405">
                  <c:v>1938408.33687498</c:v>
                </c:pt>
                <c:pt idx="406">
                  <c:v>1941227.351696123</c:v>
                </c:pt>
                <c:pt idx="407">
                  <c:v>1935980.290193029</c:v>
                </c:pt>
                <c:pt idx="408">
                  <c:v>1939991.339840792</c:v>
                </c:pt>
                <c:pt idx="409">
                  <c:v>1938957.537033993</c:v>
                </c:pt>
                <c:pt idx="410">
                  <c:v>1943340.724905244</c:v>
                </c:pt>
                <c:pt idx="411">
                  <c:v>1943394.025358682</c:v>
                </c:pt>
                <c:pt idx="412">
                  <c:v>1937079.786062094</c:v>
                </c:pt>
                <c:pt idx="413">
                  <c:v>1945191.810517504</c:v>
                </c:pt>
                <c:pt idx="414">
                  <c:v>1944219.684526218</c:v>
                </c:pt>
                <c:pt idx="415">
                  <c:v>1945882.620056019</c:v>
                </c:pt>
                <c:pt idx="416">
                  <c:v>1948692.325969828</c:v>
                </c:pt>
                <c:pt idx="417">
                  <c:v>1950724.354361517</c:v>
                </c:pt>
                <c:pt idx="418">
                  <c:v>1948606.02893284</c:v>
                </c:pt>
                <c:pt idx="419">
                  <c:v>1948290.256174828</c:v>
                </c:pt>
                <c:pt idx="420">
                  <c:v>1952494.659673919</c:v>
                </c:pt>
                <c:pt idx="421">
                  <c:v>1951153.825653365</c:v>
                </c:pt>
                <c:pt idx="422">
                  <c:v>1948753.309865083</c:v>
                </c:pt>
                <c:pt idx="423">
                  <c:v>1952553.674244829</c:v>
                </c:pt>
                <c:pt idx="424">
                  <c:v>1953541.372087061</c:v>
                </c:pt>
                <c:pt idx="425">
                  <c:v>1953836.045841217</c:v>
                </c:pt>
                <c:pt idx="426">
                  <c:v>1954950.131792274</c:v>
                </c:pt>
                <c:pt idx="427">
                  <c:v>1953733.10084877</c:v>
                </c:pt>
                <c:pt idx="428">
                  <c:v>1952437.97489106</c:v>
                </c:pt>
                <c:pt idx="429">
                  <c:v>1950769.570200372</c:v>
                </c:pt>
                <c:pt idx="430">
                  <c:v>1956361.310962093</c:v>
                </c:pt>
                <c:pt idx="431">
                  <c:v>1954644.879521868</c:v>
                </c:pt>
                <c:pt idx="432">
                  <c:v>1958534.909736285</c:v>
                </c:pt>
                <c:pt idx="433">
                  <c:v>1957397.468748831</c:v>
                </c:pt>
                <c:pt idx="434">
                  <c:v>1954600.869273264</c:v>
                </c:pt>
                <c:pt idx="435">
                  <c:v>1957283.235387047</c:v>
                </c:pt>
                <c:pt idx="436">
                  <c:v>1949936.254920465</c:v>
                </c:pt>
                <c:pt idx="437">
                  <c:v>1948260.214759453</c:v>
                </c:pt>
                <c:pt idx="438">
                  <c:v>1952425.415853223</c:v>
                </c:pt>
                <c:pt idx="439">
                  <c:v>1949849.822016583</c:v>
                </c:pt>
                <c:pt idx="440">
                  <c:v>1947423.425530736</c:v>
                </c:pt>
                <c:pt idx="441">
                  <c:v>1951236.696233341</c:v>
                </c:pt>
                <c:pt idx="442">
                  <c:v>1949673.634736713</c:v>
                </c:pt>
                <c:pt idx="443">
                  <c:v>1949571.281876429</c:v>
                </c:pt>
                <c:pt idx="444">
                  <c:v>1949272.812369299</c:v>
                </c:pt>
                <c:pt idx="445">
                  <c:v>1952373.38937829</c:v>
                </c:pt>
                <c:pt idx="446">
                  <c:v>1947969.52732875</c:v>
                </c:pt>
                <c:pt idx="447">
                  <c:v>1950286.787707123</c:v>
                </c:pt>
                <c:pt idx="448">
                  <c:v>1950779.332516103</c:v>
                </c:pt>
                <c:pt idx="449">
                  <c:v>1949399.133715319</c:v>
                </c:pt>
                <c:pt idx="450">
                  <c:v>1950610.063079587</c:v>
                </c:pt>
                <c:pt idx="451">
                  <c:v>1947208.949726062</c:v>
                </c:pt>
                <c:pt idx="452">
                  <c:v>1949518.734296818</c:v>
                </c:pt>
                <c:pt idx="453">
                  <c:v>1947621.694806384</c:v>
                </c:pt>
                <c:pt idx="454">
                  <c:v>1949996.836534076</c:v>
                </c:pt>
                <c:pt idx="455">
                  <c:v>1948585.192733223</c:v>
                </c:pt>
                <c:pt idx="456">
                  <c:v>1950294.999985272</c:v>
                </c:pt>
                <c:pt idx="457">
                  <c:v>1950598.88581375</c:v>
                </c:pt>
                <c:pt idx="458">
                  <c:v>1951081.507625382</c:v>
                </c:pt>
                <c:pt idx="459">
                  <c:v>1951908.071878919</c:v>
                </c:pt>
                <c:pt idx="460">
                  <c:v>1951269.334230782</c:v>
                </c:pt>
                <c:pt idx="461">
                  <c:v>1953350.792994734</c:v>
                </c:pt>
                <c:pt idx="462">
                  <c:v>1954102.441067234</c:v>
                </c:pt>
                <c:pt idx="463">
                  <c:v>1953100.197912661</c:v>
                </c:pt>
                <c:pt idx="464">
                  <c:v>1952966.630765208</c:v>
                </c:pt>
                <c:pt idx="465">
                  <c:v>1952147.967002616</c:v>
                </c:pt>
                <c:pt idx="466">
                  <c:v>1951977.154418766</c:v>
                </c:pt>
                <c:pt idx="467">
                  <c:v>1951389.737960117</c:v>
                </c:pt>
                <c:pt idx="468">
                  <c:v>1949712.414901874</c:v>
                </c:pt>
                <c:pt idx="469">
                  <c:v>1951571.999666087</c:v>
                </c:pt>
                <c:pt idx="470">
                  <c:v>1952546.182900177</c:v>
                </c:pt>
                <c:pt idx="471">
                  <c:v>1951461.833716788</c:v>
                </c:pt>
                <c:pt idx="472">
                  <c:v>1947790.94946395</c:v>
                </c:pt>
                <c:pt idx="473">
                  <c:v>1951180.492155892</c:v>
                </c:pt>
                <c:pt idx="474">
                  <c:v>1950118.155732899</c:v>
                </c:pt>
                <c:pt idx="475">
                  <c:v>1950836.918597944</c:v>
                </c:pt>
                <c:pt idx="476">
                  <c:v>1952091.885606461</c:v>
                </c:pt>
                <c:pt idx="477">
                  <c:v>1952861.162451892</c:v>
                </c:pt>
                <c:pt idx="478">
                  <c:v>1951987.394110414</c:v>
                </c:pt>
                <c:pt idx="479">
                  <c:v>1951680.474649167</c:v>
                </c:pt>
                <c:pt idx="480">
                  <c:v>1953549.730670446</c:v>
                </c:pt>
                <c:pt idx="481">
                  <c:v>1951538.161629506</c:v>
                </c:pt>
                <c:pt idx="482">
                  <c:v>1952832.878345279</c:v>
                </c:pt>
                <c:pt idx="483">
                  <c:v>1952501.726736033</c:v>
                </c:pt>
                <c:pt idx="484">
                  <c:v>1952692.191017048</c:v>
                </c:pt>
                <c:pt idx="485">
                  <c:v>1953414.678889613</c:v>
                </c:pt>
                <c:pt idx="486">
                  <c:v>1949974.110759018</c:v>
                </c:pt>
                <c:pt idx="487">
                  <c:v>1951161.471376319</c:v>
                </c:pt>
                <c:pt idx="488">
                  <c:v>1951759.277012695</c:v>
                </c:pt>
                <c:pt idx="489">
                  <c:v>1951721.951593458</c:v>
                </c:pt>
                <c:pt idx="490">
                  <c:v>1952444.264756198</c:v>
                </c:pt>
                <c:pt idx="491">
                  <c:v>1952281.096562442</c:v>
                </c:pt>
                <c:pt idx="492">
                  <c:v>1951434.648995238</c:v>
                </c:pt>
                <c:pt idx="493">
                  <c:v>1951265.560850582</c:v>
                </c:pt>
                <c:pt idx="494">
                  <c:v>1952997.986891593</c:v>
                </c:pt>
                <c:pt idx="495">
                  <c:v>1951657.610132345</c:v>
                </c:pt>
                <c:pt idx="496">
                  <c:v>1951781.020685417</c:v>
                </c:pt>
                <c:pt idx="497">
                  <c:v>1951334.714747422</c:v>
                </c:pt>
                <c:pt idx="498">
                  <c:v>1951326.665227059</c:v>
                </c:pt>
                <c:pt idx="499">
                  <c:v>1952140.313103353</c:v>
                </c:pt>
                <c:pt idx="500">
                  <c:v>1952474.721164513</c:v>
                </c:pt>
                <c:pt idx="501">
                  <c:v>1952413.749732354</c:v>
                </c:pt>
                <c:pt idx="502">
                  <c:v>1952177.199595507</c:v>
                </c:pt>
                <c:pt idx="503">
                  <c:v>1952351.920902178</c:v>
                </c:pt>
                <c:pt idx="504">
                  <c:v>1952477.499438264</c:v>
                </c:pt>
                <c:pt idx="505">
                  <c:v>1952419.979459437</c:v>
                </c:pt>
                <c:pt idx="506">
                  <c:v>1952815.799629659</c:v>
                </c:pt>
                <c:pt idx="507">
                  <c:v>1951637.895303758</c:v>
                </c:pt>
                <c:pt idx="508">
                  <c:v>1952124.173990538</c:v>
                </c:pt>
                <c:pt idx="509">
                  <c:v>1951087.296691762</c:v>
                </c:pt>
                <c:pt idx="510">
                  <c:v>1950747.393779557</c:v>
                </c:pt>
                <c:pt idx="511">
                  <c:v>1950445.662857535</c:v>
                </c:pt>
                <c:pt idx="512">
                  <c:v>1950494.706244724</c:v>
                </c:pt>
                <c:pt idx="513">
                  <c:v>1950539.548480155</c:v>
                </c:pt>
                <c:pt idx="514">
                  <c:v>1950464.006526673</c:v>
                </c:pt>
                <c:pt idx="515">
                  <c:v>1951582.674699555</c:v>
                </c:pt>
                <c:pt idx="516">
                  <c:v>1951049.657043951</c:v>
                </c:pt>
                <c:pt idx="517">
                  <c:v>1950139.761867759</c:v>
                </c:pt>
                <c:pt idx="518">
                  <c:v>1950822.756895212</c:v>
                </c:pt>
                <c:pt idx="519">
                  <c:v>1952525.883150439</c:v>
                </c:pt>
                <c:pt idx="520">
                  <c:v>1950563.836984843</c:v>
                </c:pt>
                <c:pt idx="521">
                  <c:v>1950718.271328983</c:v>
                </c:pt>
                <c:pt idx="522">
                  <c:v>1950556.678790074</c:v>
                </c:pt>
                <c:pt idx="523">
                  <c:v>1950371.936647509</c:v>
                </c:pt>
                <c:pt idx="524">
                  <c:v>1950758.759459522</c:v>
                </c:pt>
                <c:pt idx="525">
                  <c:v>1951159.740353383</c:v>
                </c:pt>
                <c:pt idx="526">
                  <c:v>1951065.753371617</c:v>
                </c:pt>
                <c:pt idx="527">
                  <c:v>1950744.733332859</c:v>
                </c:pt>
                <c:pt idx="528">
                  <c:v>1951282.207126439</c:v>
                </c:pt>
                <c:pt idx="529">
                  <c:v>1949665.784588737</c:v>
                </c:pt>
                <c:pt idx="530">
                  <c:v>1951527.312323082</c:v>
                </c:pt>
                <c:pt idx="531">
                  <c:v>1951565.169520937</c:v>
                </c:pt>
                <c:pt idx="532">
                  <c:v>1951744.705042633</c:v>
                </c:pt>
                <c:pt idx="533">
                  <c:v>1951463.571888636</c:v>
                </c:pt>
                <c:pt idx="534">
                  <c:v>1951282.875866932</c:v>
                </c:pt>
                <c:pt idx="535">
                  <c:v>1951289.102347293</c:v>
                </c:pt>
                <c:pt idx="536">
                  <c:v>1951996.944259805</c:v>
                </c:pt>
                <c:pt idx="537">
                  <c:v>1951297.857209813</c:v>
                </c:pt>
                <c:pt idx="538">
                  <c:v>1951325.787508317</c:v>
                </c:pt>
                <c:pt idx="539">
                  <c:v>1951039.338892699</c:v>
                </c:pt>
                <c:pt idx="540">
                  <c:v>1951357.321160464</c:v>
                </c:pt>
                <c:pt idx="541">
                  <c:v>1951365.58197066</c:v>
                </c:pt>
                <c:pt idx="542">
                  <c:v>1951098.959291214</c:v>
                </c:pt>
                <c:pt idx="543">
                  <c:v>1950914.750412619</c:v>
                </c:pt>
                <c:pt idx="544">
                  <c:v>1950404.921156493</c:v>
                </c:pt>
                <c:pt idx="545">
                  <c:v>1951157.088079969</c:v>
                </c:pt>
                <c:pt idx="546">
                  <c:v>1951618.173361496</c:v>
                </c:pt>
                <c:pt idx="547">
                  <c:v>1951160.083224305</c:v>
                </c:pt>
                <c:pt idx="548">
                  <c:v>1951638.461433782</c:v>
                </c:pt>
                <c:pt idx="549">
                  <c:v>1951199.997777359</c:v>
                </c:pt>
                <c:pt idx="550">
                  <c:v>1951035.197197205</c:v>
                </c:pt>
                <c:pt idx="551">
                  <c:v>1951285.430481509</c:v>
                </c:pt>
                <c:pt idx="552">
                  <c:v>1951581.568712049</c:v>
                </c:pt>
                <c:pt idx="553">
                  <c:v>1951235.815866477</c:v>
                </c:pt>
                <c:pt idx="554">
                  <c:v>1951154.003086681</c:v>
                </c:pt>
                <c:pt idx="555">
                  <c:v>1950901.096652736</c:v>
                </c:pt>
                <c:pt idx="556">
                  <c:v>1951102.206524627</c:v>
                </c:pt>
                <c:pt idx="557">
                  <c:v>1950847.99528099</c:v>
                </c:pt>
                <c:pt idx="558">
                  <c:v>1951441.62892236</c:v>
                </c:pt>
                <c:pt idx="559">
                  <c:v>1950896.982640076</c:v>
                </c:pt>
                <c:pt idx="560">
                  <c:v>1950554.826270533</c:v>
                </c:pt>
                <c:pt idx="561">
                  <c:v>1951115.732441237</c:v>
                </c:pt>
                <c:pt idx="562">
                  <c:v>1951306.776250234</c:v>
                </c:pt>
                <c:pt idx="563">
                  <c:v>1951155.405762456</c:v>
                </c:pt>
                <c:pt idx="564">
                  <c:v>1951832.531853096</c:v>
                </c:pt>
                <c:pt idx="565">
                  <c:v>1952016.175063429</c:v>
                </c:pt>
                <c:pt idx="566">
                  <c:v>1951559.46297153</c:v>
                </c:pt>
                <c:pt idx="567">
                  <c:v>1951782.275255184</c:v>
                </c:pt>
                <c:pt idx="568">
                  <c:v>1952065.926879407</c:v>
                </c:pt>
                <c:pt idx="569">
                  <c:v>1951828.116589317</c:v>
                </c:pt>
                <c:pt idx="570">
                  <c:v>1951668.848586599</c:v>
                </c:pt>
                <c:pt idx="571">
                  <c:v>1951704.014077593</c:v>
                </c:pt>
                <c:pt idx="572">
                  <c:v>1951203.081981988</c:v>
                </c:pt>
                <c:pt idx="573">
                  <c:v>1951859.496270173</c:v>
                </c:pt>
                <c:pt idx="574">
                  <c:v>1952248.668794915</c:v>
                </c:pt>
                <c:pt idx="575">
                  <c:v>1951975.243234757</c:v>
                </c:pt>
                <c:pt idx="576">
                  <c:v>1951832.594496853</c:v>
                </c:pt>
                <c:pt idx="577">
                  <c:v>1951948.498983339</c:v>
                </c:pt>
                <c:pt idx="578">
                  <c:v>1951919.753999842</c:v>
                </c:pt>
                <c:pt idx="579">
                  <c:v>1951955.756545428</c:v>
                </c:pt>
                <c:pt idx="580">
                  <c:v>1952095.182266481</c:v>
                </c:pt>
                <c:pt idx="581">
                  <c:v>1952089.040302998</c:v>
                </c:pt>
                <c:pt idx="582">
                  <c:v>1951927.041187677</c:v>
                </c:pt>
                <c:pt idx="583">
                  <c:v>1952035.039331078</c:v>
                </c:pt>
                <c:pt idx="584">
                  <c:v>1951939.70815426</c:v>
                </c:pt>
                <c:pt idx="585">
                  <c:v>1952272.594849244</c:v>
                </c:pt>
                <c:pt idx="586">
                  <c:v>1952027.707113522</c:v>
                </c:pt>
                <c:pt idx="587">
                  <c:v>1951808.980453857</c:v>
                </c:pt>
                <c:pt idx="588">
                  <c:v>1952013.409937945</c:v>
                </c:pt>
                <c:pt idx="589">
                  <c:v>1952102.232959902</c:v>
                </c:pt>
                <c:pt idx="590">
                  <c:v>1951990.272318496</c:v>
                </c:pt>
                <c:pt idx="591">
                  <c:v>1951636.525466044</c:v>
                </c:pt>
                <c:pt idx="592">
                  <c:v>1951575.241971435</c:v>
                </c:pt>
                <c:pt idx="593">
                  <c:v>1951423.790813314</c:v>
                </c:pt>
                <c:pt idx="594">
                  <c:v>1951367.614265465</c:v>
                </c:pt>
                <c:pt idx="595">
                  <c:v>1951454.563089766</c:v>
                </c:pt>
                <c:pt idx="596">
                  <c:v>1951587.083431363</c:v>
                </c:pt>
                <c:pt idx="597">
                  <c:v>1951673.846155146</c:v>
                </c:pt>
                <c:pt idx="598">
                  <c:v>1951560.264502456</c:v>
                </c:pt>
                <c:pt idx="599">
                  <c:v>1951640.43594781</c:v>
                </c:pt>
                <c:pt idx="600">
                  <c:v>1951583.744308409</c:v>
                </c:pt>
                <c:pt idx="601">
                  <c:v>1951941.786712265</c:v>
                </c:pt>
                <c:pt idx="602">
                  <c:v>1952066.728165534</c:v>
                </c:pt>
                <c:pt idx="603">
                  <c:v>1952221.595823875</c:v>
                </c:pt>
                <c:pt idx="604">
                  <c:v>1951984.598568513</c:v>
                </c:pt>
                <c:pt idx="605">
                  <c:v>1952058.90860458</c:v>
                </c:pt>
                <c:pt idx="606">
                  <c:v>1952062.124231272</c:v>
                </c:pt>
                <c:pt idx="607">
                  <c:v>1952005.047966652</c:v>
                </c:pt>
                <c:pt idx="608">
                  <c:v>1951961.493329965</c:v>
                </c:pt>
                <c:pt idx="609">
                  <c:v>1951946.480888316</c:v>
                </c:pt>
                <c:pt idx="610">
                  <c:v>1951878.622389882</c:v>
                </c:pt>
                <c:pt idx="611">
                  <c:v>1952196.080842093</c:v>
                </c:pt>
                <c:pt idx="612">
                  <c:v>1952134.678977205</c:v>
                </c:pt>
                <c:pt idx="613">
                  <c:v>1951903.248610602</c:v>
                </c:pt>
                <c:pt idx="614">
                  <c:v>1952133.024422341</c:v>
                </c:pt>
                <c:pt idx="615">
                  <c:v>1952067.117037064</c:v>
                </c:pt>
                <c:pt idx="616">
                  <c:v>1952338.104621731</c:v>
                </c:pt>
                <c:pt idx="617">
                  <c:v>1952279.283728043</c:v>
                </c:pt>
                <c:pt idx="618">
                  <c:v>1952390.75638683</c:v>
                </c:pt>
                <c:pt idx="619">
                  <c:v>1952383.662838475</c:v>
                </c:pt>
                <c:pt idx="620">
                  <c:v>1952513.936826011</c:v>
                </c:pt>
                <c:pt idx="621">
                  <c:v>1952480.335310084</c:v>
                </c:pt>
                <c:pt idx="622">
                  <c:v>1952350.070928418</c:v>
                </c:pt>
                <c:pt idx="623">
                  <c:v>1952542.690726608</c:v>
                </c:pt>
                <c:pt idx="624">
                  <c:v>1952433.96430419</c:v>
                </c:pt>
                <c:pt idx="625">
                  <c:v>1952513.812418713</c:v>
                </c:pt>
                <c:pt idx="626">
                  <c:v>1952832.3438337</c:v>
                </c:pt>
                <c:pt idx="627">
                  <c:v>1952649.119214892</c:v>
                </c:pt>
                <c:pt idx="628">
                  <c:v>1953017.541439629</c:v>
                </c:pt>
                <c:pt idx="629">
                  <c:v>1953091.805611913</c:v>
                </c:pt>
                <c:pt idx="630">
                  <c:v>1953133.103418805</c:v>
                </c:pt>
                <c:pt idx="631">
                  <c:v>1953093.378534592</c:v>
                </c:pt>
                <c:pt idx="632">
                  <c:v>1953084.031607477</c:v>
                </c:pt>
                <c:pt idx="633">
                  <c:v>1953051.685342426</c:v>
                </c:pt>
                <c:pt idx="634">
                  <c:v>1952996.579180195</c:v>
                </c:pt>
                <c:pt idx="635">
                  <c:v>1953181.218319881</c:v>
                </c:pt>
                <c:pt idx="636">
                  <c:v>1952928.120226383</c:v>
                </c:pt>
                <c:pt idx="637">
                  <c:v>1953172.351568924</c:v>
                </c:pt>
                <c:pt idx="638">
                  <c:v>1952981.703779789</c:v>
                </c:pt>
                <c:pt idx="639">
                  <c:v>1953040.279352892</c:v>
                </c:pt>
                <c:pt idx="640">
                  <c:v>1953237.917659236</c:v>
                </c:pt>
                <c:pt idx="641">
                  <c:v>1952890.269785279</c:v>
                </c:pt>
                <c:pt idx="642">
                  <c:v>1953272.911251302</c:v>
                </c:pt>
                <c:pt idx="643">
                  <c:v>1953048.770010844</c:v>
                </c:pt>
                <c:pt idx="644">
                  <c:v>1953025.76167048</c:v>
                </c:pt>
                <c:pt idx="645">
                  <c:v>1953214.838919874</c:v>
                </c:pt>
                <c:pt idx="646">
                  <c:v>1953147.628559119</c:v>
                </c:pt>
                <c:pt idx="647">
                  <c:v>1953006.873233967</c:v>
                </c:pt>
                <c:pt idx="648">
                  <c:v>1953030.824483187</c:v>
                </c:pt>
                <c:pt idx="649">
                  <c:v>1953027.270718462</c:v>
                </c:pt>
                <c:pt idx="650">
                  <c:v>1953064.84665256</c:v>
                </c:pt>
                <c:pt idx="651">
                  <c:v>1952892.571710546</c:v>
                </c:pt>
                <c:pt idx="652">
                  <c:v>1952838.315010274</c:v>
                </c:pt>
                <c:pt idx="653">
                  <c:v>1952712.123096257</c:v>
                </c:pt>
                <c:pt idx="654">
                  <c:v>1952752.04697649</c:v>
                </c:pt>
                <c:pt idx="655">
                  <c:v>1952708.741608867</c:v>
                </c:pt>
                <c:pt idx="656">
                  <c:v>1952694.730553497</c:v>
                </c:pt>
                <c:pt idx="657">
                  <c:v>1952749.307701151</c:v>
                </c:pt>
                <c:pt idx="658">
                  <c:v>1952724.049791946</c:v>
                </c:pt>
                <c:pt idx="659">
                  <c:v>1952658.424919332</c:v>
                </c:pt>
                <c:pt idx="660">
                  <c:v>1952661.973167869</c:v>
                </c:pt>
                <c:pt idx="661">
                  <c:v>1952564.57952215</c:v>
                </c:pt>
                <c:pt idx="662">
                  <c:v>1952581.772138509</c:v>
                </c:pt>
                <c:pt idx="663">
                  <c:v>1952455.994604629</c:v>
                </c:pt>
                <c:pt idx="664">
                  <c:v>1952556.017492073</c:v>
                </c:pt>
                <c:pt idx="665">
                  <c:v>1952627.186283801</c:v>
                </c:pt>
                <c:pt idx="666">
                  <c:v>1952459.608691303</c:v>
                </c:pt>
                <c:pt idx="667">
                  <c:v>1952441.220538775</c:v>
                </c:pt>
                <c:pt idx="668">
                  <c:v>1952570.945871826</c:v>
                </c:pt>
                <c:pt idx="669">
                  <c:v>1952483.908791067</c:v>
                </c:pt>
                <c:pt idx="670">
                  <c:v>1952525.165075329</c:v>
                </c:pt>
                <c:pt idx="671">
                  <c:v>1952501.764806593</c:v>
                </c:pt>
                <c:pt idx="672">
                  <c:v>1952489.257092109</c:v>
                </c:pt>
                <c:pt idx="673">
                  <c:v>1952623.256853023</c:v>
                </c:pt>
                <c:pt idx="674">
                  <c:v>1952491.824125826</c:v>
                </c:pt>
                <c:pt idx="675">
                  <c:v>1952613.810655195</c:v>
                </c:pt>
                <c:pt idx="676">
                  <c:v>1952455.776618007</c:v>
                </c:pt>
                <c:pt idx="677">
                  <c:v>1952456.144670497</c:v>
                </c:pt>
                <c:pt idx="678">
                  <c:v>1952444.166169317</c:v>
                </c:pt>
                <c:pt idx="679">
                  <c:v>1952621.443902906</c:v>
                </c:pt>
                <c:pt idx="680">
                  <c:v>1952646.025810141</c:v>
                </c:pt>
                <c:pt idx="681">
                  <c:v>1952725.788051491</c:v>
                </c:pt>
                <c:pt idx="682">
                  <c:v>1952620.381630788</c:v>
                </c:pt>
                <c:pt idx="683">
                  <c:v>1952553.89244912</c:v>
                </c:pt>
                <c:pt idx="684">
                  <c:v>1952610.138365051</c:v>
                </c:pt>
                <c:pt idx="685">
                  <c:v>1952500.587085579</c:v>
                </c:pt>
                <c:pt idx="686">
                  <c:v>1952670.505044485</c:v>
                </c:pt>
                <c:pt idx="687">
                  <c:v>1952678.146978409</c:v>
                </c:pt>
                <c:pt idx="688">
                  <c:v>1952667.435256048</c:v>
                </c:pt>
                <c:pt idx="689">
                  <c:v>1952660.594894113</c:v>
                </c:pt>
                <c:pt idx="690">
                  <c:v>1952769.288561517</c:v>
                </c:pt>
                <c:pt idx="691">
                  <c:v>1952647.074457129</c:v>
                </c:pt>
                <c:pt idx="692">
                  <c:v>1952677.209679352</c:v>
                </c:pt>
                <c:pt idx="693">
                  <c:v>1952623.249091497</c:v>
                </c:pt>
                <c:pt idx="694">
                  <c:v>1952736.1196194</c:v>
                </c:pt>
                <c:pt idx="695">
                  <c:v>1952728.305331351</c:v>
                </c:pt>
                <c:pt idx="696">
                  <c:v>1952665.444401017</c:v>
                </c:pt>
                <c:pt idx="697">
                  <c:v>1952747.94424092</c:v>
                </c:pt>
                <c:pt idx="698">
                  <c:v>1952760.523286458</c:v>
                </c:pt>
                <c:pt idx="699">
                  <c:v>1952740.984110675</c:v>
                </c:pt>
                <c:pt idx="700">
                  <c:v>1952675.654876475</c:v>
                </c:pt>
                <c:pt idx="701">
                  <c:v>1952748.087785532</c:v>
                </c:pt>
                <c:pt idx="702">
                  <c:v>1952746.352531039</c:v>
                </c:pt>
                <c:pt idx="703">
                  <c:v>1952737.282368919</c:v>
                </c:pt>
                <c:pt idx="704">
                  <c:v>1952673.594333265</c:v>
                </c:pt>
                <c:pt idx="705">
                  <c:v>1952639.969305071</c:v>
                </c:pt>
                <c:pt idx="706">
                  <c:v>1952700.862449587</c:v>
                </c:pt>
                <c:pt idx="707">
                  <c:v>1952685.417669906</c:v>
                </c:pt>
                <c:pt idx="708">
                  <c:v>1952694.748247988</c:v>
                </c:pt>
                <c:pt idx="709">
                  <c:v>1952728.764826974</c:v>
                </c:pt>
                <c:pt idx="710">
                  <c:v>1952686.04807211</c:v>
                </c:pt>
                <c:pt idx="711">
                  <c:v>1952736.729539739</c:v>
                </c:pt>
                <c:pt idx="712">
                  <c:v>1952707.326162044</c:v>
                </c:pt>
                <c:pt idx="713">
                  <c:v>1952672.572191837</c:v>
                </c:pt>
                <c:pt idx="714">
                  <c:v>1952722.519939582</c:v>
                </c:pt>
                <c:pt idx="715">
                  <c:v>1952731.779526763</c:v>
                </c:pt>
                <c:pt idx="716">
                  <c:v>1952710.473797763</c:v>
                </c:pt>
                <c:pt idx="717">
                  <c:v>1952672.198736023</c:v>
                </c:pt>
                <c:pt idx="718">
                  <c:v>1952689.470301762</c:v>
                </c:pt>
                <c:pt idx="719">
                  <c:v>1952729.56731254</c:v>
                </c:pt>
                <c:pt idx="720">
                  <c:v>1952689.101207764</c:v>
                </c:pt>
                <c:pt idx="721">
                  <c:v>1952693.593765139</c:v>
                </c:pt>
                <c:pt idx="722">
                  <c:v>1952738.391796315</c:v>
                </c:pt>
                <c:pt idx="723">
                  <c:v>1952687.676670269</c:v>
                </c:pt>
                <c:pt idx="724">
                  <c:v>1952701.478432922</c:v>
                </c:pt>
                <c:pt idx="725">
                  <c:v>1952692.313081217</c:v>
                </c:pt>
                <c:pt idx="726">
                  <c:v>1952676.537662941</c:v>
                </c:pt>
                <c:pt idx="727">
                  <c:v>1952697.543051756</c:v>
                </c:pt>
                <c:pt idx="728">
                  <c:v>1952681.79416474</c:v>
                </c:pt>
                <c:pt idx="729">
                  <c:v>1952624.909542188</c:v>
                </c:pt>
                <c:pt idx="730">
                  <c:v>1952723.169952617</c:v>
                </c:pt>
                <c:pt idx="731">
                  <c:v>1952731.144141522</c:v>
                </c:pt>
                <c:pt idx="732">
                  <c:v>1952731.609847513</c:v>
                </c:pt>
                <c:pt idx="733">
                  <c:v>1952775.544261653</c:v>
                </c:pt>
                <c:pt idx="734">
                  <c:v>1952701.111060307</c:v>
                </c:pt>
                <c:pt idx="735">
                  <c:v>1952731.285489009</c:v>
                </c:pt>
                <c:pt idx="736">
                  <c:v>1952778.148139248</c:v>
                </c:pt>
                <c:pt idx="737">
                  <c:v>1952632.980193887</c:v>
                </c:pt>
                <c:pt idx="738">
                  <c:v>1952727.892661987</c:v>
                </c:pt>
                <c:pt idx="739">
                  <c:v>1952744.343677104</c:v>
                </c:pt>
                <c:pt idx="740">
                  <c:v>1952741.271822902</c:v>
                </c:pt>
                <c:pt idx="741">
                  <c:v>1952719.565960035</c:v>
                </c:pt>
                <c:pt idx="742">
                  <c:v>1952715.596655624</c:v>
                </c:pt>
                <c:pt idx="743">
                  <c:v>1952727.373964321</c:v>
                </c:pt>
                <c:pt idx="744">
                  <c:v>1952756.191420747</c:v>
                </c:pt>
                <c:pt idx="745">
                  <c:v>1952726.545944691</c:v>
                </c:pt>
                <c:pt idx="746">
                  <c:v>1952738.233079669</c:v>
                </c:pt>
                <c:pt idx="747">
                  <c:v>1952717.997985984</c:v>
                </c:pt>
                <c:pt idx="748">
                  <c:v>1952760.941013325</c:v>
                </c:pt>
                <c:pt idx="749">
                  <c:v>1952775.146395559</c:v>
                </c:pt>
                <c:pt idx="750">
                  <c:v>1952742.766516353</c:v>
                </c:pt>
                <c:pt idx="751">
                  <c:v>1952742.235680859</c:v>
                </c:pt>
                <c:pt idx="752">
                  <c:v>1952743.196436576</c:v>
                </c:pt>
                <c:pt idx="753">
                  <c:v>1952757.168760495</c:v>
                </c:pt>
                <c:pt idx="754">
                  <c:v>1952704.821492612</c:v>
                </c:pt>
                <c:pt idx="755">
                  <c:v>1952702.967959408</c:v>
                </c:pt>
                <c:pt idx="756">
                  <c:v>1952706.964100248</c:v>
                </c:pt>
                <c:pt idx="757">
                  <c:v>1952720.356431779</c:v>
                </c:pt>
                <c:pt idx="758">
                  <c:v>1952725.069722593</c:v>
                </c:pt>
                <c:pt idx="759">
                  <c:v>1952720.242734207</c:v>
                </c:pt>
                <c:pt idx="760">
                  <c:v>1952689.78865507</c:v>
                </c:pt>
                <c:pt idx="761">
                  <c:v>1952695.66022407</c:v>
                </c:pt>
                <c:pt idx="762">
                  <c:v>1952737.583996577</c:v>
                </c:pt>
                <c:pt idx="763">
                  <c:v>1952723.985497414</c:v>
                </c:pt>
                <c:pt idx="764">
                  <c:v>1952737.258473528</c:v>
                </c:pt>
                <c:pt idx="765">
                  <c:v>1952727.78935412</c:v>
                </c:pt>
                <c:pt idx="766">
                  <c:v>1952741.943246239</c:v>
                </c:pt>
                <c:pt idx="767">
                  <c:v>1952742.827376914</c:v>
                </c:pt>
                <c:pt idx="768">
                  <c:v>1952767.547738573</c:v>
                </c:pt>
                <c:pt idx="769">
                  <c:v>1952743.667092895</c:v>
                </c:pt>
                <c:pt idx="770">
                  <c:v>1952742.664413733</c:v>
                </c:pt>
                <c:pt idx="771">
                  <c:v>1952738.682063161</c:v>
                </c:pt>
                <c:pt idx="772">
                  <c:v>1952766.981389358</c:v>
                </c:pt>
                <c:pt idx="773">
                  <c:v>1952766.546364661</c:v>
                </c:pt>
                <c:pt idx="774">
                  <c:v>1952767.213706302</c:v>
                </c:pt>
                <c:pt idx="775">
                  <c:v>1952751.819145152</c:v>
                </c:pt>
                <c:pt idx="776">
                  <c:v>1952752.042162334</c:v>
                </c:pt>
                <c:pt idx="777">
                  <c:v>1952754.623150032</c:v>
                </c:pt>
                <c:pt idx="778">
                  <c:v>1952779.83270123</c:v>
                </c:pt>
                <c:pt idx="779">
                  <c:v>1952768.993629273</c:v>
                </c:pt>
                <c:pt idx="780">
                  <c:v>1952791.423230413</c:v>
                </c:pt>
                <c:pt idx="781">
                  <c:v>1952775.111511515</c:v>
                </c:pt>
                <c:pt idx="782">
                  <c:v>1952734.736469052</c:v>
                </c:pt>
                <c:pt idx="783">
                  <c:v>1952756.407577466</c:v>
                </c:pt>
                <c:pt idx="784">
                  <c:v>1952763.240053869</c:v>
                </c:pt>
                <c:pt idx="785">
                  <c:v>1952771.123223464</c:v>
                </c:pt>
                <c:pt idx="786">
                  <c:v>1952807.588487532</c:v>
                </c:pt>
                <c:pt idx="787">
                  <c:v>1952758.377096952</c:v>
                </c:pt>
                <c:pt idx="788">
                  <c:v>1952765.031986317</c:v>
                </c:pt>
                <c:pt idx="789">
                  <c:v>1952779.603529715</c:v>
                </c:pt>
                <c:pt idx="790">
                  <c:v>1952768.84389426</c:v>
                </c:pt>
                <c:pt idx="791">
                  <c:v>1952746.793086997</c:v>
                </c:pt>
                <c:pt idx="792">
                  <c:v>1952774.999641316</c:v>
                </c:pt>
                <c:pt idx="793">
                  <c:v>1952773.819711101</c:v>
                </c:pt>
                <c:pt idx="794">
                  <c:v>1952778.675454019</c:v>
                </c:pt>
                <c:pt idx="795">
                  <c:v>1952777.265476611</c:v>
                </c:pt>
                <c:pt idx="796">
                  <c:v>1952784.995988485</c:v>
                </c:pt>
                <c:pt idx="797">
                  <c:v>1952778.579933886</c:v>
                </c:pt>
                <c:pt idx="798">
                  <c:v>1952775.980240444</c:v>
                </c:pt>
                <c:pt idx="799">
                  <c:v>1952789.567459589</c:v>
                </c:pt>
                <c:pt idx="800">
                  <c:v>1952783.118832062</c:v>
                </c:pt>
                <c:pt idx="801">
                  <c:v>1952776.828713519</c:v>
                </c:pt>
                <c:pt idx="802">
                  <c:v>1952785.13060139</c:v>
                </c:pt>
                <c:pt idx="803">
                  <c:v>1952778.732886646</c:v>
                </c:pt>
                <c:pt idx="804">
                  <c:v>1952773.504780942</c:v>
                </c:pt>
                <c:pt idx="805">
                  <c:v>1952789.453341519</c:v>
                </c:pt>
                <c:pt idx="806">
                  <c:v>1952795.773499172</c:v>
                </c:pt>
                <c:pt idx="807">
                  <c:v>1952815.696008179</c:v>
                </c:pt>
                <c:pt idx="808">
                  <c:v>1952802.999047121</c:v>
                </c:pt>
                <c:pt idx="809">
                  <c:v>1952812.147604028</c:v>
                </c:pt>
                <c:pt idx="810">
                  <c:v>1952799.429966943</c:v>
                </c:pt>
                <c:pt idx="811">
                  <c:v>1952788.701825018</c:v>
                </c:pt>
                <c:pt idx="812">
                  <c:v>1952787.810929047</c:v>
                </c:pt>
                <c:pt idx="813">
                  <c:v>1952781.670014265</c:v>
                </c:pt>
                <c:pt idx="814">
                  <c:v>1952777.284164753</c:v>
                </c:pt>
                <c:pt idx="815">
                  <c:v>1952766.568534637</c:v>
                </c:pt>
                <c:pt idx="816">
                  <c:v>1952767.298192906</c:v>
                </c:pt>
                <c:pt idx="817">
                  <c:v>1952770.420979888</c:v>
                </c:pt>
                <c:pt idx="818">
                  <c:v>1952760.184502474</c:v>
                </c:pt>
                <c:pt idx="819">
                  <c:v>1952764.057932923</c:v>
                </c:pt>
                <c:pt idx="820">
                  <c:v>1952768.057487067</c:v>
                </c:pt>
                <c:pt idx="821">
                  <c:v>1952771.835906893</c:v>
                </c:pt>
                <c:pt idx="822">
                  <c:v>1952764.088892772</c:v>
                </c:pt>
                <c:pt idx="823">
                  <c:v>1952763.77084868</c:v>
                </c:pt>
                <c:pt idx="824">
                  <c:v>1952765.84899525</c:v>
                </c:pt>
                <c:pt idx="825">
                  <c:v>1952742.603947138</c:v>
                </c:pt>
                <c:pt idx="826">
                  <c:v>1952770.31891156</c:v>
                </c:pt>
                <c:pt idx="827">
                  <c:v>1952758.806007528</c:v>
                </c:pt>
                <c:pt idx="828">
                  <c:v>1952765.928768579</c:v>
                </c:pt>
                <c:pt idx="829">
                  <c:v>1952764.602056055</c:v>
                </c:pt>
                <c:pt idx="830">
                  <c:v>1952765.742898926</c:v>
                </c:pt>
                <c:pt idx="831">
                  <c:v>1952764.095546049</c:v>
                </c:pt>
                <c:pt idx="832">
                  <c:v>1952774.835181104</c:v>
                </c:pt>
                <c:pt idx="833">
                  <c:v>1952769.786654365</c:v>
                </c:pt>
                <c:pt idx="834">
                  <c:v>1952763.170333355</c:v>
                </c:pt>
                <c:pt idx="835">
                  <c:v>1952769.032244776</c:v>
                </c:pt>
                <c:pt idx="836">
                  <c:v>1952773.680642882</c:v>
                </c:pt>
                <c:pt idx="837">
                  <c:v>1952746.915630586</c:v>
                </c:pt>
                <c:pt idx="838">
                  <c:v>1952774.812894246</c:v>
                </c:pt>
                <c:pt idx="839">
                  <c:v>1952760.233828241</c:v>
                </c:pt>
                <c:pt idx="840">
                  <c:v>1952773.129457991</c:v>
                </c:pt>
                <c:pt idx="841">
                  <c:v>1952775.209363608</c:v>
                </c:pt>
                <c:pt idx="842">
                  <c:v>1952772.147417543</c:v>
                </c:pt>
                <c:pt idx="843">
                  <c:v>1952776.293240902</c:v>
                </c:pt>
                <c:pt idx="844">
                  <c:v>1952776.527318493</c:v>
                </c:pt>
                <c:pt idx="845">
                  <c:v>1952774.44648539</c:v>
                </c:pt>
                <c:pt idx="846">
                  <c:v>1952768.732742672</c:v>
                </c:pt>
                <c:pt idx="847">
                  <c:v>1952771.739945081</c:v>
                </c:pt>
                <c:pt idx="848">
                  <c:v>1952777.162290537</c:v>
                </c:pt>
                <c:pt idx="849">
                  <c:v>1952770.168754591</c:v>
                </c:pt>
                <c:pt idx="850">
                  <c:v>1952770.678064165</c:v>
                </c:pt>
                <c:pt idx="851">
                  <c:v>1952768.162334573</c:v>
                </c:pt>
                <c:pt idx="852">
                  <c:v>1952766.5209646</c:v>
                </c:pt>
                <c:pt idx="853">
                  <c:v>1952769.188540399</c:v>
                </c:pt>
                <c:pt idx="854">
                  <c:v>1952769.329492516</c:v>
                </c:pt>
                <c:pt idx="855">
                  <c:v>1952766.400352316</c:v>
                </c:pt>
                <c:pt idx="856">
                  <c:v>1952769.988709507</c:v>
                </c:pt>
                <c:pt idx="857">
                  <c:v>1952769.968438924</c:v>
                </c:pt>
                <c:pt idx="858">
                  <c:v>1952769.965305674</c:v>
                </c:pt>
                <c:pt idx="859">
                  <c:v>1952766.910405147</c:v>
                </c:pt>
                <c:pt idx="860">
                  <c:v>1952777.581090213</c:v>
                </c:pt>
                <c:pt idx="861">
                  <c:v>1952771.928605685</c:v>
                </c:pt>
                <c:pt idx="862">
                  <c:v>1952779.722255374</c:v>
                </c:pt>
                <c:pt idx="863">
                  <c:v>1952765.120274929</c:v>
                </c:pt>
                <c:pt idx="864">
                  <c:v>1952761.715729714</c:v>
                </c:pt>
                <c:pt idx="865">
                  <c:v>1952773.540739166</c:v>
                </c:pt>
                <c:pt idx="866">
                  <c:v>1952764.236246161</c:v>
                </c:pt>
                <c:pt idx="867">
                  <c:v>1952770.659301662</c:v>
                </c:pt>
                <c:pt idx="868">
                  <c:v>1952765.127198482</c:v>
                </c:pt>
                <c:pt idx="869">
                  <c:v>1952771.024426241</c:v>
                </c:pt>
                <c:pt idx="870">
                  <c:v>1952771.585969632</c:v>
                </c:pt>
                <c:pt idx="871">
                  <c:v>1952773.464888863</c:v>
                </c:pt>
                <c:pt idx="872">
                  <c:v>1952772.09940391</c:v>
                </c:pt>
                <c:pt idx="873">
                  <c:v>1952775.950134647</c:v>
                </c:pt>
                <c:pt idx="874">
                  <c:v>1952782.13447205</c:v>
                </c:pt>
                <c:pt idx="875">
                  <c:v>1952774.461912873</c:v>
                </c:pt>
                <c:pt idx="876">
                  <c:v>1952778.646912844</c:v>
                </c:pt>
                <c:pt idx="877">
                  <c:v>1952776.753164754</c:v>
                </c:pt>
                <c:pt idx="878">
                  <c:v>1952777.233461346</c:v>
                </c:pt>
                <c:pt idx="879">
                  <c:v>1952771.819324731</c:v>
                </c:pt>
                <c:pt idx="880">
                  <c:v>1952780.578847892</c:v>
                </c:pt>
                <c:pt idx="881">
                  <c:v>1952777.216675966</c:v>
                </c:pt>
                <c:pt idx="882">
                  <c:v>1952777.911288705</c:v>
                </c:pt>
                <c:pt idx="883">
                  <c:v>1952775.890816434</c:v>
                </c:pt>
                <c:pt idx="884">
                  <c:v>1952775.750420141</c:v>
                </c:pt>
                <c:pt idx="885">
                  <c:v>1952778.39999732</c:v>
                </c:pt>
                <c:pt idx="886">
                  <c:v>1952778.270154886</c:v>
                </c:pt>
                <c:pt idx="887">
                  <c:v>1952777.771844958</c:v>
                </c:pt>
                <c:pt idx="888">
                  <c:v>1952780.76777166</c:v>
                </c:pt>
                <c:pt idx="889">
                  <c:v>1952778.72721326</c:v>
                </c:pt>
                <c:pt idx="890">
                  <c:v>1952776.2667919</c:v>
                </c:pt>
                <c:pt idx="891">
                  <c:v>1952776.521137043</c:v>
                </c:pt>
                <c:pt idx="892">
                  <c:v>1952777.90076393</c:v>
                </c:pt>
                <c:pt idx="893">
                  <c:v>1952780.454844248</c:v>
                </c:pt>
                <c:pt idx="894">
                  <c:v>1952779.317513241</c:v>
                </c:pt>
                <c:pt idx="895">
                  <c:v>1952779.558650595</c:v>
                </c:pt>
                <c:pt idx="896">
                  <c:v>1952783.250689068</c:v>
                </c:pt>
                <c:pt idx="897">
                  <c:v>1952782.253558617</c:v>
                </c:pt>
                <c:pt idx="898">
                  <c:v>1952779.078802035</c:v>
                </c:pt>
                <c:pt idx="899">
                  <c:v>1952779.483595541</c:v>
                </c:pt>
                <c:pt idx="900">
                  <c:v>1952779.830316093</c:v>
                </c:pt>
                <c:pt idx="901">
                  <c:v>1952779.194552392</c:v>
                </c:pt>
                <c:pt idx="902">
                  <c:v>1952779.391716994</c:v>
                </c:pt>
                <c:pt idx="903">
                  <c:v>1952781.868002739</c:v>
                </c:pt>
                <c:pt idx="904">
                  <c:v>1952776.574156676</c:v>
                </c:pt>
                <c:pt idx="905">
                  <c:v>1952778.990970197</c:v>
                </c:pt>
                <c:pt idx="906">
                  <c:v>1952774.862678836</c:v>
                </c:pt>
                <c:pt idx="907">
                  <c:v>1952775.224263184</c:v>
                </c:pt>
                <c:pt idx="908">
                  <c:v>1952771.503420228</c:v>
                </c:pt>
                <c:pt idx="909">
                  <c:v>1952776.20204194</c:v>
                </c:pt>
                <c:pt idx="910">
                  <c:v>1952775.009168549</c:v>
                </c:pt>
                <c:pt idx="911">
                  <c:v>1952774.498957998</c:v>
                </c:pt>
                <c:pt idx="912">
                  <c:v>1952773.830621943</c:v>
                </c:pt>
                <c:pt idx="913">
                  <c:v>1952770.635326093</c:v>
                </c:pt>
                <c:pt idx="914">
                  <c:v>1952771.566216949</c:v>
                </c:pt>
                <c:pt idx="915">
                  <c:v>1952774.619057071</c:v>
                </c:pt>
                <c:pt idx="916">
                  <c:v>1952773.921657734</c:v>
                </c:pt>
                <c:pt idx="917">
                  <c:v>1952772.928723863</c:v>
                </c:pt>
                <c:pt idx="918">
                  <c:v>1952771.372978824</c:v>
                </c:pt>
                <c:pt idx="919">
                  <c:v>1952776.343073698</c:v>
                </c:pt>
                <c:pt idx="920">
                  <c:v>1952770.502493768</c:v>
                </c:pt>
                <c:pt idx="921">
                  <c:v>1952771.366653042</c:v>
                </c:pt>
                <c:pt idx="922">
                  <c:v>1952777.229449225</c:v>
                </c:pt>
                <c:pt idx="923">
                  <c:v>1952773.919537301</c:v>
                </c:pt>
                <c:pt idx="924">
                  <c:v>1952773.202240587</c:v>
                </c:pt>
                <c:pt idx="925">
                  <c:v>1952772.849932845</c:v>
                </c:pt>
                <c:pt idx="926">
                  <c:v>1952776.776580071</c:v>
                </c:pt>
                <c:pt idx="927">
                  <c:v>1952772.874795791</c:v>
                </c:pt>
                <c:pt idx="928">
                  <c:v>1952773.161407161</c:v>
                </c:pt>
                <c:pt idx="929">
                  <c:v>1952774.151391358</c:v>
                </c:pt>
                <c:pt idx="930">
                  <c:v>1952772.555051352</c:v>
                </c:pt>
                <c:pt idx="931">
                  <c:v>1952775.82690304</c:v>
                </c:pt>
                <c:pt idx="932">
                  <c:v>1952775.294028536</c:v>
                </c:pt>
                <c:pt idx="933">
                  <c:v>1952773.504948561</c:v>
                </c:pt>
                <c:pt idx="934">
                  <c:v>1952777.828774454</c:v>
                </c:pt>
                <c:pt idx="935">
                  <c:v>1952772.272977005</c:v>
                </c:pt>
                <c:pt idx="936">
                  <c:v>1952772.519209787</c:v>
                </c:pt>
                <c:pt idx="937">
                  <c:v>1952771.651165464</c:v>
                </c:pt>
                <c:pt idx="938">
                  <c:v>1952772.835285041</c:v>
                </c:pt>
                <c:pt idx="939">
                  <c:v>1952772.971700195</c:v>
                </c:pt>
                <c:pt idx="940">
                  <c:v>1952772.245513337</c:v>
                </c:pt>
                <c:pt idx="941">
                  <c:v>1952772.089376513</c:v>
                </c:pt>
                <c:pt idx="942">
                  <c:v>1952773.211062888</c:v>
                </c:pt>
                <c:pt idx="943">
                  <c:v>1952769.386279922</c:v>
                </c:pt>
                <c:pt idx="944">
                  <c:v>1952769.250765436</c:v>
                </c:pt>
                <c:pt idx="945">
                  <c:v>1952767.947028653</c:v>
                </c:pt>
                <c:pt idx="946">
                  <c:v>1952768.54656763</c:v>
                </c:pt>
                <c:pt idx="947">
                  <c:v>1952766.567452762</c:v>
                </c:pt>
                <c:pt idx="948">
                  <c:v>1952768.283078979</c:v>
                </c:pt>
                <c:pt idx="949">
                  <c:v>1952769.062113807</c:v>
                </c:pt>
                <c:pt idx="950">
                  <c:v>1952769.914834266</c:v>
                </c:pt>
                <c:pt idx="951">
                  <c:v>1952769.098890081</c:v>
                </c:pt>
                <c:pt idx="952">
                  <c:v>1952766.342823531</c:v>
                </c:pt>
                <c:pt idx="953">
                  <c:v>1952770.26227802</c:v>
                </c:pt>
                <c:pt idx="954">
                  <c:v>1952770.065089597</c:v>
                </c:pt>
                <c:pt idx="955">
                  <c:v>1952768.96436014</c:v>
                </c:pt>
                <c:pt idx="956">
                  <c:v>1952769.729264472</c:v>
                </c:pt>
                <c:pt idx="957">
                  <c:v>1952768.86590868</c:v>
                </c:pt>
                <c:pt idx="958">
                  <c:v>1952769.357617512</c:v>
                </c:pt>
                <c:pt idx="959">
                  <c:v>1952769.112382227</c:v>
                </c:pt>
                <c:pt idx="960">
                  <c:v>1952767.737103583</c:v>
                </c:pt>
                <c:pt idx="961">
                  <c:v>1952766.94197347</c:v>
                </c:pt>
                <c:pt idx="962">
                  <c:v>1952768.790763774</c:v>
                </c:pt>
                <c:pt idx="963">
                  <c:v>1952768.341506278</c:v>
                </c:pt>
                <c:pt idx="964">
                  <c:v>1952768.148460422</c:v>
                </c:pt>
                <c:pt idx="965">
                  <c:v>1952768.656000718</c:v>
                </c:pt>
                <c:pt idx="966">
                  <c:v>1952769.026333728</c:v>
                </c:pt>
                <c:pt idx="967">
                  <c:v>1952769.336971921</c:v>
                </c:pt>
                <c:pt idx="968">
                  <c:v>1952767.034001374</c:v>
                </c:pt>
                <c:pt idx="969">
                  <c:v>1952766.957084733</c:v>
                </c:pt>
                <c:pt idx="970">
                  <c:v>1952767.939116915</c:v>
                </c:pt>
                <c:pt idx="971">
                  <c:v>1952766.320086123</c:v>
                </c:pt>
                <c:pt idx="972">
                  <c:v>1952767.756802244</c:v>
                </c:pt>
                <c:pt idx="973">
                  <c:v>1952767.784560558</c:v>
                </c:pt>
                <c:pt idx="974">
                  <c:v>1952766.47703499</c:v>
                </c:pt>
                <c:pt idx="975">
                  <c:v>1952767.739478321</c:v>
                </c:pt>
                <c:pt idx="976">
                  <c:v>1952767.261105019</c:v>
                </c:pt>
                <c:pt idx="977">
                  <c:v>1952765.97876589</c:v>
                </c:pt>
                <c:pt idx="978">
                  <c:v>1952764.677817154</c:v>
                </c:pt>
                <c:pt idx="979">
                  <c:v>1952765.789726012</c:v>
                </c:pt>
                <c:pt idx="980">
                  <c:v>1952767.1891186</c:v>
                </c:pt>
                <c:pt idx="981">
                  <c:v>1952766.51400346</c:v>
                </c:pt>
                <c:pt idx="982">
                  <c:v>1952767.018570977</c:v>
                </c:pt>
                <c:pt idx="983">
                  <c:v>1952767.069698119</c:v>
                </c:pt>
                <c:pt idx="984">
                  <c:v>1952767.777471931</c:v>
                </c:pt>
                <c:pt idx="985">
                  <c:v>1952767.591443233</c:v>
                </c:pt>
                <c:pt idx="986">
                  <c:v>1952767.841465408</c:v>
                </c:pt>
                <c:pt idx="987">
                  <c:v>1952766.669117306</c:v>
                </c:pt>
                <c:pt idx="988">
                  <c:v>1952766.613638473</c:v>
                </c:pt>
                <c:pt idx="989">
                  <c:v>1952767.47025971</c:v>
                </c:pt>
                <c:pt idx="990">
                  <c:v>1952767.17974792</c:v>
                </c:pt>
                <c:pt idx="991">
                  <c:v>1952767.239678194</c:v>
                </c:pt>
                <c:pt idx="992">
                  <c:v>1952767.215265661</c:v>
                </c:pt>
                <c:pt idx="993">
                  <c:v>1952767.204210225</c:v>
                </c:pt>
                <c:pt idx="994">
                  <c:v>1952767.196814795</c:v>
                </c:pt>
                <c:pt idx="995">
                  <c:v>1952767.337163555</c:v>
                </c:pt>
                <c:pt idx="996">
                  <c:v>1952767.26092396</c:v>
                </c:pt>
                <c:pt idx="997">
                  <c:v>1952767.639948552</c:v>
                </c:pt>
                <c:pt idx="998">
                  <c:v>1952767.748411892</c:v>
                </c:pt>
                <c:pt idx="999">
                  <c:v>1952767.396377963</c:v>
                </c:pt>
                <c:pt idx="1000">
                  <c:v>1952767.50986615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5090284.802491906</c:v>
                </c:pt>
                <c:pt idx="1">
                  <c:v>29752229.07910514</c:v>
                </c:pt>
                <c:pt idx="2">
                  <c:v>29687690.62260507</c:v>
                </c:pt>
                <c:pt idx="3">
                  <c:v>29625538.73430133</c:v>
                </c:pt>
                <c:pt idx="4">
                  <c:v>29564675.46123397</c:v>
                </c:pt>
                <c:pt idx="5">
                  <c:v>29505073.95460819</c:v>
                </c:pt>
                <c:pt idx="6">
                  <c:v>29446333.50642696</c:v>
                </c:pt>
                <c:pt idx="7">
                  <c:v>29389203.66188294</c:v>
                </c:pt>
                <c:pt idx="8">
                  <c:v>29333541.06427847</c:v>
                </c:pt>
                <c:pt idx="9">
                  <c:v>29278925.32437137</c:v>
                </c:pt>
                <c:pt idx="10">
                  <c:v>29226296.36971029</c:v>
                </c:pt>
                <c:pt idx="11">
                  <c:v>29175253.51216014</c:v>
                </c:pt>
                <c:pt idx="12">
                  <c:v>29125561.75659577</c:v>
                </c:pt>
                <c:pt idx="13">
                  <c:v>29077266.64790788</c:v>
                </c:pt>
                <c:pt idx="14">
                  <c:v>29030280.901399</c:v>
                </c:pt>
                <c:pt idx="15">
                  <c:v>28984192.87041081</c:v>
                </c:pt>
                <c:pt idx="16">
                  <c:v>28938604.65246677</c:v>
                </c:pt>
                <c:pt idx="17">
                  <c:v>28894001.32715692</c:v>
                </c:pt>
                <c:pt idx="18">
                  <c:v>28850863.71916761</c:v>
                </c:pt>
                <c:pt idx="19">
                  <c:v>28800294.94452034</c:v>
                </c:pt>
                <c:pt idx="20">
                  <c:v>28750857.39673824</c:v>
                </c:pt>
                <c:pt idx="21">
                  <c:v>28703025.69581392</c:v>
                </c:pt>
                <c:pt idx="22">
                  <c:v>28657176.17613845</c:v>
                </c:pt>
                <c:pt idx="23">
                  <c:v>28613765.11290095</c:v>
                </c:pt>
                <c:pt idx="24">
                  <c:v>28573359.52540256</c:v>
                </c:pt>
                <c:pt idx="25">
                  <c:v>16091628.76016777</c:v>
                </c:pt>
                <c:pt idx="26">
                  <c:v>11927579.24367988</c:v>
                </c:pt>
                <c:pt idx="27">
                  <c:v>10915816.06363338</c:v>
                </c:pt>
                <c:pt idx="28">
                  <c:v>10189832.86966031</c:v>
                </c:pt>
                <c:pt idx="29">
                  <c:v>10200558.74508953</c:v>
                </c:pt>
                <c:pt idx="30">
                  <c:v>9653268.699008422</c:v>
                </c:pt>
                <c:pt idx="31">
                  <c:v>9661259.145910352</c:v>
                </c:pt>
                <c:pt idx="32">
                  <c:v>9235689.215113489</c:v>
                </c:pt>
                <c:pt idx="33">
                  <c:v>9241676.551913818</c:v>
                </c:pt>
                <c:pt idx="34">
                  <c:v>8900629.268547582</c:v>
                </c:pt>
                <c:pt idx="35">
                  <c:v>8905172.231327781</c:v>
                </c:pt>
                <c:pt idx="36">
                  <c:v>8624887.825668527</c:v>
                </c:pt>
                <c:pt idx="37">
                  <c:v>8628335.52749729</c:v>
                </c:pt>
                <c:pt idx="38">
                  <c:v>8392409.236849383</c:v>
                </c:pt>
                <c:pt idx="39">
                  <c:v>8395064.586373605</c:v>
                </c:pt>
                <c:pt idx="40">
                  <c:v>8193507.790366881</c:v>
                </c:pt>
                <c:pt idx="41">
                  <c:v>8195549.387624433</c:v>
                </c:pt>
                <c:pt idx="42">
                  <c:v>8020860.823078535</c:v>
                </c:pt>
                <c:pt idx="43">
                  <c:v>8022384.317236994</c:v>
                </c:pt>
                <c:pt idx="44">
                  <c:v>7869170.538974856</c:v>
                </c:pt>
                <c:pt idx="45">
                  <c:v>7870392.617380465</c:v>
                </c:pt>
                <c:pt idx="46">
                  <c:v>7734503.537921333</c:v>
                </c:pt>
                <c:pt idx="47">
                  <c:v>7736018.802097739</c:v>
                </c:pt>
                <c:pt idx="48">
                  <c:v>7692118.024235239</c:v>
                </c:pt>
                <c:pt idx="49">
                  <c:v>7736236.176611023</c:v>
                </c:pt>
                <c:pt idx="50">
                  <c:v>7182575.596988295</c:v>
                </c:pt>
                <c:pt idx="51">
                  <c:v>7130973.876595297</c:v>
                </c:pt>
                <c:pt idx="52">
                  <c:v>6715695.802550145</c:v>
                </c:pt>
                <c:pt idx="53">
                  <c:v>6448827.360616889</c:v>
                </c:pt>
                <c:pt idx="54">
                  <c:v>6372385.299874709</c:v>
                </c:pt>
                <c:pt idx="55">
                  <c:v>6378654.127630041</c:v>
                </c:pt>
                <c:pt idx="56">
                  <c:v>6155962.48940027</c:v>
                </c:pt>
                <c:pt idx="57">
                  <c:v>5970841.040367689</c:v>
                </c:pt>
                <c:pt idx="58">
                  <c:v>5864784.048097982</c:v>
                </c:pt>
                <c:pt idx="59">
                  <c:v>5860905.726406479</c:v>
                </c:pt>
                <c:pt idx="60">
                  <c:v>5718704.204488017</c:v>
                </c:pt>
                <c:pt idx="61">
                  <c:v>5658944.161146235</c:v>
                </c:pt>
                <c:pt idx="62">
                  <c:v>5655272.61493158</c:v>
                </c:pt>
                <c:pt idx="63">
                  <c:v>5544777.46339085</c:v>
                </c:pt>
                <c:pt idx="64">
                  <c:v>5549507.229060762</c:v>
                </c:pt>
                <c:pt idx="65">
                  <c:v>5545444.118673983</c:v>
                </c:pt>
                <c:pt idx="66">
                  <c:v>5455030.538576326</c:v>
                </c:pt>
                <c:pt idx="67">
                  <c:v>5422006.074655758</c:v>
                </c:pt>
                <c:pt idx="68">
                  <c:v>5460570.577848455</c:v>
                </c:pt>
                <c:pt idx="69">
                  <c:v>5383385.968993798</c:v>
                </c:pt>
                <c:pt idx="70">
                  <c:v>5389102.789851482</c:v>
                </c:pt>
                <c:pt idx="71">
                  <c:v>5325058.988895969</c:v>
                </c:pt>
                <c:pt idx="72">
                  <c:v>5330905.175508427</c:v>
                </c:pt>
                <c:pt idx="73">
                  <c:v>5277165.72064657</c:v>
                </c:pt>
                <c:pt idx="74">
                  <c:v>5274565.862640066</c:v>
                </c:pt>
                <c:pt idx="75">
                  <c:v>5207959.820944455</c:v>
                </c:pt>
                <c:pt idx="76">
                  <c:v>5147611.523609316</c:v>
                </c:pt>
                <c:pt idx="77">
                  <c:v>5130593.804809035</c:v>
                </c:pt>
                <c:pt idx="78">
                  <c:v>4995783.501028268</c:v>
                </c:pt>
                <c:pt idx="79">
                  <c:v>4929629.040391985</c:v>
                </c:pt>
                <c:pt idx="80">
                  <c:v>4881581.750355501</c:v>
                </c:pt>
                <c:pt idx="81">
                  <c:v>4886997.427071384</c:v>
                </c:pt>
                <c:pt idx="82">
                  <c:v>4823121.799793233</c:v>
                </c:pt>
                <c:pt idx="83">
                  <c:v>4777062.5977151</c:v>
                </c:pt>
                <c:pt idx="84">
                  <c:v>4772369.349416795</c:v>
                </c:pt>
                <c:pt idx="85">
                  <c:v>4761034.926544212</c:v>
                </c:pt>
                <c:pt idx="86">
                  <c:v>4707153.423653435</c:v>
                </c:pt>
                <c:pt idx="87">
                  <c:v>4677697.925342778</c:v>
                </c:pt>
                <c:pt idx="88">
                  <c:v>4647088.998495547</c:v>
                </c:pt>
                <c:pt idx="89">
                  <c:v>4654705.07014223</c:v>
                </c:pt>
                <c:pt idx="90">
                  <c:v>4594259.580777038</c:v>
                </c:pt>
                <c:pt idx="91">
                  <c:v>4553519.053466275</c:v>
                </c:pt>
                <c:pt idx="92">
                  <c:v>4525196.495649686</c:v>
                </c:pt>
                <c:pt idx="93">
                  <c:v>4535202.741288803</c:v>
                </c:pt>
                <c:pt idx="94">
                  <c:v>4523009.449256401</c:v>
                </c:pt>
                <c:pt idx="95">
                  <c:v>4528327.896636446</c:v>
                </c:pt>
                <c:pt idx="96">
                  <c:v>4487464.308726574</c:v>
                </c:pt>
                <c:pt idx="97">
                  <c:v>4464517.235547806</c:v>
                </c:pt>
                <c:pt idx="98">
                  <c:v>4470143.946109763</c:v>
                </c:pt>
                <c:pt idx="99">
                  <c:v>4433380.186579239</c:v>
                </c:pt>
                <c:pt idx="100">
                  <c:v>4355266.223624818</c:v>
                </c:pt>
                <c:pt idx="101">
                  <c:v>4314318.818552873</c:v>
                </c:pt>
                <c:pt idx="102">
                  <c:v>4313333.213608885</c:v>
                </c:pt>
                <c:pt idx="103">
                  <c:v>4306929.658311759</c:v>
                </c:pt>
                <c:pt idx="104">
                  <c:v>4265499.281462921</c:v>
                </c:pt>
                <c:pt idx="105">
                  <c:v>4236972.502523696</c:v>
                </c:pt>
                <c:pt idx="106">
                  <c:v>4225736.618116442</c:v>
                </c:pt>
                <c:pt idx="107">
                  <c:v>4229051.567360492</c:v>
                </c:pt>
                <c:pt idx="108">
                  <c:v>4187578.240465628</c:v>
                </c:pt>
                <c:pt idx="109">
                  <c:v>4138996.868258994</c:v>
                </c:pt>
                <c:pt idx="110">
                  <c:v>4123546.892689495</c:v>
                </c:pt>
                <c:pt idx="111">
                  <c:v>4078539.594850358</c:v>
                </c:pt>
                <c:pt idx="112">
                  <c:v>4040178.176239386</c:v>
                </c:pt>
                <c:pt idx="113">
                  <c:v>4037687.125708326</c:v>
                </c:pt>
                <c:pt idx="114">
                  <c:v>4040196.196297401</c:v>
                </c:pt>
                <c:pt idx="115">
                  <c:v>4010248.566980225</c:v>
                </c:pt>
                <c:pt idx="116">
                  <c:v>3973509.369503004</c:v>
                </c:pt>
                <c:pt idx="117">
                  <c:v>3970313.777564313</c:v>
                </c:pt>
                <c:pt idx="118">
                  <c:v>3970784.407860166</c:v>
                </c:pt>
                <c:pt idx="119">
                  <c:v>3973276.417088272</c:v>
                </c:pt>
                <c:pt idx="120">
                  <c:v>3970464.143963012</c:v>
                </c:pt>
                <c:pt idx="121">
                  <c:v>3958260.896334649</c:v>
                </c:pt>
                <c:pt idx="122">
                  <c:v>3959570.86690067</c:v>
                </c:pt>
                <c:pt idx="123">
                  <c:v>3926657.957125898</c:v>
                </c:pt>
                <c:pt idx="124">
                  <c:v>3911120.237817049</c:v>
                </c:pt>
                <c:pt idx="125">
                  <c:v>3912086.528331919</c:v>
                </c:pt>
                <c:pt idx="126">
                  <c:v>3884904.520003493</c:v>
                </c:pt>
                <c:pt idx="127">
                  <c:v>3853362.404295075</c:v>
                </c:pt>
                <c:pt idx="128">
                  <c:v>3837508.178799788</c:v>
                </c:pt>
                <c:pt idx="129">
                  <c:v>3834480.288814744</c:v>
                </c:pt>
                <c:pt idx="130">
                  <c:v>3797097.862625255</c:v>
                </c:pt>
                <c:pt idx="131">
                  <c:v>3784390.810591029</c:v>
                </c:pt>
                <c:pt idx="132">
                  <c:v>3764979.809130363</c:v>
                </c:pt>
                <c:pt idx="133">
                  <c:v>3739400.805992029</c:v>
                </c:pt>
                <c:pt idx="134">
                  <c:v>3720380.751576471</c:v>
                </c:pt>
                <c:pt idx="135">
                  <c:v>3703367.71028209</c:v>
                </c:pt>
                <c:pt idx="136">
                  <c:v>3678783.574193441</c:v>
                </c:pt>
                <c:pt idx="137">
                  <c:v>3664799.417713239</c:v>
                </c:pt>
                <c:pt idx="138">
                  <c:v>3653759.982301263</c:v>
                </c:pt>
                <c:pt idx="139">
                  <c:v>3652424.890277085</c:v>
                </c:pt>
                <c:pt idx="140">
                  <c:v>3629136.75710268</c:v>
                </c:pt>
                <c:pt idx="141">
                  <c:v>3609415.118233852</c:v>
                </c:pt>
                <c:pt idx="142">
                  <c:v>3592899.557616057</c:v>
                </c:pt>
                <c:pt idx="143">
                  <c:v>3593237.884735489</c:v>
                </c:pt>
                <c:pt idx="144">
                  <c:v>3582575.918638375</c:v>
                </c:pt>
                <c:pt idx="145">
                  <c:v>3583909.971616185</c:v>
                </c:pt>
                <c:pt idx="146">
                  <c:v>3570319.505596808</c:v>
                </c:pt>
                <c:pt idx="147">
                  <c:v>3571099.113826624</c:v>
                </c:pt>
                <c:pt idx="148">
                  <c:v>3555019.998812888</c:v>
                </c:pt>
                <c:pt idx="149">
                  <c:v>3547987.18542035</c:v>
                </c:pt>
                <c:pt idx="150">
                  <c:v>3549229.36473497</c:v>
                </c:pt>
                <c:pt idx="151">
                  <c:v>3521212.591872781</c:v>
                </c:pt>
                <c:pt idx="152">
                  <c:v>3512763.473122047</c:v>
                </c:pt>
                <c:pt idx="153">
                  <c:v>3511102.495090417</c:v>
                </c:pt>
                <c:pt idx="154">
                  <c:v>3509586.138766891</c:v>
                </c:pt>
                <c:pt idx="155">
                  <c:v>3491044.704891584</c:v>
                </c:pt>
                <c:pt idx="156">
                  <c:v>3479106.725390696</c:v>
                </c:pt>
                <c:pt idx="157">
                  <c:v>3477238.953737364</c:v>
                </c:pt>
                <c:pt idx="158">
                  <c:v>3467543.127462841</c:v>
                </c:pt>
                <c:pt idx="159">
                  <c:v>3454072.361861953</c:v>
                </c:pt>
                <c:pt idx="160">
                  <c:v>3434965.04791287</c:v>
                </c:pt>
                <c:pt idx="161">
                  <c:v>3428033.973636928</c:v>
                </c:pt>
                <c:pt idx="162">
                  <c:v>3409341.041587549</c:v>
                </c:pt>
                <c:pt idx="163">
                  <c:v>3392354.426702376</c:v>
                </c:pt>
                <c:pt idx="164">
                  <c:v>3389583.786039128</c:v>
                </c:pt>
                <c:pt idx="165">
                  <c:v>3390875.525967224</c:v>
                </c:pt>
                <c:pt idx="166">
                  <c:v>3375231.911513691</c:v>
                </c:pt>
                <c:pt idx="167">
                  <c:v>3358243.546584302</c:v>
                </c:pt>
                <c:pt idx="168">
                  <c:v>3350009.514092722</c:v>
                </c:pt>
                <c:pt idx="169">
                  <c:v>3347518.421771142</c:v>
                </c:pt>
                <c:pt idx="170">
                  <c:v>3346186.021393617</c:v>
                </c:pt>
                <c:pt idx="171">
                  <c:v>3345736.320235867</c:v>
                </c:pt>
                <c:pt idx="172">
                  <c:v>3343078.785411248</c:v>
                </c:pt>
                <c:pt idx="173">
                  <c:v>3345511.369664663</c:v>
                </c:pt>
                <c:pt idx="174">
                  <c:v>3329858.920712863</c:v>
                </c:pt>
                <c:pt idx="175">
                  <c:v>3320349.347800256</c:v>
                </c:pt>
                <c:pt idx="176">
                  <c:v>3310093.037948255</c:v>
                </c:pt>
                <c:pt idx="177">
                  <c:v>3297807.592710793</c:v>
                </c:pt>
                <c:pt idx="178">
                  <c:v>3291294.290872326</c:v>
                </c:pt>
                <c:pt idx="179">
                  <c:v>3290358.304108529</c:v>
                </c:pt>
                <c:pt idx="180">
                  <c:v>3273618.730666935</c:v>
                </c:pt>
                <c:pt idx="181">
                  <c:v>3270232.503796741</c:v>
                </c:pt>
                <c:pt idx="182">
                  <c:v>3271691.333607196</c:v>
                </c:pt>
                <c:pt idx="183">
                  <c:v>3264977.585644516</c:v>
                </c:pt>
                <c:pt idx="184">
                  <c:v>3254987.985156283</c:v>
                </c:pt>
                <c:pt idx="185">
                  <c:v>3242954.302316288</c:v>
                </c:pt>
                <c:pt idx="186">
                  <c:v>3233080.635974886</c:v>
                </c:pt>
                <c:pt idx="187">
                  <c:v>3220158.544207407</c:v>
                </c:pt>
                <c:pt idx="188">
                  <c:v>3212053.188913195</c:v>
                </c:pt>
                <c:pt idx="189">
                  <c:v>3205642.887345303</c:v>
                </c:pt>
                <c:pt idx="190">
                  <c:v>3197340.632577457</c:v>
                </c:pt>
                <c:pt idx="191">
                  <c:v>3186517.372503</c:v>
                </c:pt>
                <c:pt idx="192">
                  <c:v>3175609.481412085</c:v>
                </c:pt>
                <c:pt idx="193">
                  <c:v>3169916.083633069</c:v>
                </c:pt>
                <c:pt idx="194">
                  <c:v>3161378.878129891</c:v>
                </c:pt>
                <c:pt idx="195">
                  <c:v>3156052.734561426</c:v>
                </c:pt>
                <c:pt idx="196">
                  <c:v>3156484.736858448</c:v>
                </c:pt>
                <c:pt idx="197">
                  <c:v>3154446.887311561</c:v>
                </c:pt>
                <c:pt idx="198">
                  <c:v>3152978.855306252</c:v>
                </c:pt>
                <c:pt idx="199">
                  <c:v>3144120.784017722</c:v>
                </c:pt>
                <c:pt idx="200">
                  <c:v>3137108.461691204</c:v>
                </c:pt>
                <c:pt idx="201">
                  <c:v>3124674.103583676</c:v>
                </c:pt>
                <c:pt idx="202">
                  <c:v>3119309.211049426</c:v>
                </c:pt>
                <c:pt idx="203">
                  <c:v>3117970.373654744</c:v>
                </c:pt>
                <c:pt idx="204">
                  <c:v>3117338.535659543</c:v>
                </c:pt>
                <c:pt idx="205">
                  <c:v>3108184.767526842</c:v>
                </c:pt>
                <c:pt idx="206">
                  <c:v>3101410.86937476</c:v>
                </c:pt>
                <c:pt idx="207">
                  <c:v>3100624.690401688</c:v>
                </c:pt>
                <c:pt idx="208">
                  <c:v>3097645.372742383</c:v>
                </c:pt>
                <c:pt idx="209">
                  <c:v>3097089.307987478</c:v>
                </c:pt>
                <c:pt idx="210">
                  <c:v>3089469.898820303</c:v>
                </c:pt>
                <c:pt idx="211">
                  <c:v>3082598.908273206</c:v>
                </c:pt>
                <c:pt idx="212">
                  <c:v>3073152.468615333</c:v>
                </c:pt>
                <c:pt idx="213">
                  <c:v>3064506.137785123</c:v>
                </c:pt>
                <c:pt idx="214">
                  <c:v>3055520.424341576</c:v>
                </c:pt>
                <c:pt idx="215">
                  <c:v>3052394.642652011</c:v>
                </c:pt>
                <c:pt idx="216">
                  <c:v>3052913.743201402</c:v>
                </c:pt>
                <c:pt idx="217">
                  <c:v>3044347.689174533</c:v>
                </c:pt>
                <c:pt idx="218">
                  <c:v>3034661.630062424</c:v>
                </c:pt>
                <c:pt idx="219">
                  <c:v>3029487.517348955</c:v>
                </c:pt>
                <c:pt idx="220">
                  <c:v>3026715.163914941</c:v>
                </c:pt>
                <c:pt idx="221">
                  <c:v>3025228.089681571</c:v>
                </c:pt>
                <c:pt idx="222">
                  <c:v>3024992.724205987</c:v>
                </c:pt>
                <c:pt idx="223">
                  <c:v>3018999.021978058</c:v>
                </c:pt>
                <c:pt idx="224">
                  <c:v>3014372.5464294</c:v>
                </c:pt>
                <c:pt idx="225">
                  <c:v>3009207.323231915</c:v>
                </c:pt>
                <c:pt idx="226">
                  <c:v>3001917.657299794</c:v>
                </c:pt>
                <c:pt idx="227">
                  <c:v>2995586.665637466</c:v>
                </c:pt>
                <c:pt idx="228">
                  <c:v>2992395.59890856</c:v>
                </c:pt>
                <c:pt idx="229">
                  <c:v>2992852.981500837</c:v>
                </c:pt>
                <c:pt idx="230">
                  <c:v>2983252.459194557</c:v>
                </c:pt>
                <c:pt idx="231">
                  <c:v>2979554.744688387</c:v>
                </c:pt>
                <c:pt idx="232">
                  <c:v>2977774.288555</c:v>
                </c:pt>
                <c:pt idx="233">
                  <c:v>2978420.17817143</c:v>
                </c:pt>
                <c:pt idx="234">
                  <c:v>2975593.403268168</c:v>
                </c:pt>
                <c:pt idx="235">
                  <c:v>2975261.168027709</c:v>
                </c:pt>
                <c:pt idx="236">
                  <c:v>2969720.388151176</c:v>
                </c:pt>
                <c:pt idx="237">
                  <c:v>2963367.109376286</c:v>
                </c:pt>
                <c:pt idx="238">
                  <c:v>2957786.258739983</c:v>
                </c:pt>
                <c:pt idx="239">
                  <c:v>2950690.768193147</c:v>
                </c:pt>
                <c:pt idx="240">
                  <c:v>2945806.360094864</c:v>
                </c:pt>
                <c:pt idx="241">
                  <c:v>2942525.036810644</c:v>
                </c:pt>
                <c:pt idx="242">
                  <c:v>2942152.194289285</c:v>
                </c:pt>
                <c:pt idx="243">
                  <c:v>2935546.422459706</c:v>
                </c:pt>
                <c:pt idx="244">
                  <c:v>2928574.563956188</c:v>
                </c:pt>
                <c:pt idx="245">
                  <c:v>2924559.398848973</c:v>
                </c:pt>
                <c:pt idx="246">
                  <c:v>2919515.166736763</c:v>
                </c:pt>
                <c:pt idx="247">
                  <c:v>2916559.195962795</c:v>
                </c:pt>
                <c:pt idx="248">
                  <c:v>2916817.717584066</c:v>
                </c:pt>
                <c:pt idx="249">
                  <c:v>2914017.138558149</c:v>
                </c:pt>
                <c:pt idx="250">
                  <c:v>2910208.584732029</c:v>
                </c:pt>
                <c:pt idx="251">
                  <c:v>2902687.641990486</c:v>
                </c:pt>
                <c:pt idx="252">
                  <c:v>2898740.362365967</c:v>
                </c:pt>
                <c:pt idx="253">
                  <c:v>2897518.413697863</c:v>
                </c:pt>
                <c:pt idx="254">
                  <c:v>2897338.733986793</c:v>
                </c:pt>
                <c:pt idx="255">
                  <c:v>2890946.870978988</c:v>
                </c:pt>
                <c:pt idx="256">
                  <c:v>2886462.956567969</c:v>
                </c:pt>
                <c:pt idx="257">
                  <c:v>2882525.979236623</c:v>
                </c:pt>
                <c:pt idx="258">
                  <c:v>2878906.416273887</c:v>
                </c:pt>
                <c:pt idx="259">
                  <c:v>2878642.751712282</c:v>
                </c:pt>
                <c:pt idx="260">
                  <c:v>2877848.10343741</c:v>
                </c:pt>
                <c:pt idx="261">
                  <c:v>2877899.011603572</c:v>
                </c:pt>
                <c:pt idx="262">
                  <c:v>2872981.868761973</c:v>
                </c:pt>
                <c:pt idx="263">
                  <c:v>2868788.329882969</c:v>
                </c:pt>
                <c:pt idx="264">
                  <c:v>2863504.619631813</c:v>
                </c:pt>
                <c:pt idx="265">
                  <c:v>2858330.779276882</c:v>
                </c:pt>
                <c:pt idx="266">
                  <c:v>2853291.811632828</c:v>
                </c:pt>
                <c:pt idx="267">
                  <c:v>2851338.875846236</c:v>
                </c:pt>
                <c:pt idx="268">
                  <c:v>2851620.831996575</c:v>
                </c:pt>
                <c:pt idx="269">
                  <c:v>2846389.512680545</c:v>
                </c:pt>
                <c:pt idx="270">
                  <c:v>2840267.226132788</c:v>
                </c:pt>
                <c:pt idx="271">
                  <c:v>2836741.371998367</c:v>
                </c:pt>
                <c:pt idx="272">
                  <c:v>2834242.846387781</c:v>
                </c:pt>
                <c:pt idx="273">
                  <c:v>2832881.96578838</c:v>
                </c:pt>
                <c:pt idx="274">
                  <c:v>2832781.293472334</c:v>
                </c:pt>
                <c:pt idx="275">
                  <c:v>2829452.876054682</c:v>
                </c:pt>
                <c:pt idx="276">
                  <c:v>2824340.870104631</c:v>
                </c:pt>
                <c:pt idx="277">
                  <c:v>2820487.332475193</c:v>
                </c:pt>
                <c:pt idx="278">
                  <c:v>2818719.211773573</c:v>
                </c:pt>
                <c:pt idx="279">
                  <c:v>2818886.534560761</c:v>
                </c:pt>
                <c:pt idx="280">
                  <c:v>2812588.952749152</c:v>
                </c:pt>
                <c:pt idx="281">
                  <c:v>2809833.509309418</c:v>
                </c:pt>
                <c:pt idx="282">
                  <c:v>2806880.2092886</c:v>
                </c:pt>
                <c:pt idx="283">
                  <c:v>2803946.600507137</c:v>
                </c:pt>
                <c:pt idx="284">
                  <c:v>2802052.284783423</c:v>
                </c:pt>
                <c:pt idx="285">
                  <c:v>2802267.786162928</c:v>
                </c:pt>
                <c:pt idx="286">
                  <c:v>2800421.396547499</c:v>
                </c:pt>
                <c:pt idx="287">
                  <c:v>2800337.382957411</c:v>
                </c:pt>
                <c:pt idx="288">
                  <c:v>2796476.39075133</c:v>
                </c:pt>
                <c:pt idx="289">
                  <c:v>2792590.409307244</c:v>
                </c:pt>
                <c:pt idx="290">
                  <c:v>2788762.509047515</c:v>
                </c:pt>
                <c:pt idx="291">
                  <c:v>2784340.070922674</c:v>
                </c:pt>
                <c:pt idx="292">
                  <c:v>2780948.559593898</c:v>
                </c:pt>
                <c:pt idx="293">
                  <c:v>2779192.006804866</c:v>
                </c:pt>
                <c:pt idx="294">
                  <c:v>2779120.296783398</c:v>
                </c:pt>
                <c:pt idx="295">
                  <c:v>2775012.596480342</c:v>
                </c:pt>
                <c:pt idx="296">
                  <c:v>2770214.975285346</c:v>
                </c:pt>
                <c:pt idx="297">
                  <c:v>2767466.93572886</c:v>
                </c:pt>
                <c:pt idx="298">
                  <c:v>2764712.96098339</c:v>
                </c:pt>
                <c:pt idx="299">
                  <c:v>2763174.404759977</c:v>
                </c:pt>
                <c:pt idx="300">
                  <c:v>2763268.131572908</c:v>
                </c:pt>
                <c:pt idx="301">
                  <c:v>2759048.641835066</c:v>
                </c:pt>
                <c:pt idx="302">
                  <c:v>2756316.078676209</c:v>
                </c:pt>
                <c:pt idx="303">
                  <c:v>2755314.600487428</c:v>
                </c:pt>
                <c:pt idx="304">
                  <c:v>2755298.872551473</c:v>
                </c:pt>
                <c:pt idx="305">
                  <c:v>2750451.537258557</c:v>
                </c:pt>
                <c:pt idx="306">
                  <c:v>2748614.319450619</c:v>
                </c:pt>
                <c:pt idx="307">
                  <c:v>2748581.561476312</c:v>
                </c:pt>
                <c:pt idx="308">
                  <c:v>2744919.46633148</c:v>
                </c:pt>
                <c:pt idx="309">
                  <c:v>2742180.774848564</c:v>
                </c:pt>
                <c:pt idx="310">
                  <c:v>2740131.454922548</c:v>
                </c:pt>
                <c:pt idx="311">
                  <c:v>2738267.820013119</c:v>
                </c:pt>
                <c:pt idx="312">
                  <c:v>2738290.544346933</c:v>
                </c:pt>
                <c:pt idx="313">
                  <c:v>2736585.534783815</c:v>
                </c:pt>
                <c:pt idx="314">
                  <c:v>2736581.706710077</c:v>
                </c:pt>
                <c:pt idx="315">
                  <c:v>2732831.938628359</c:v>
                </c:pt>
                <c:pt idx="316">
                  <c:v>2729596.192088791</c:v>
                </c:pt>
                <c:pt idx="317">
                  <c:v>2725966.948258028</c:v>
                </c:pt>
                <c:pt idx="318">
                  <c:v>2723098.420050132</c:v>
                </c:pt>
                <c:pt idx="319">
                  <c:v>2721697.103847596</c:v>
                </c:pt>
                <c:pt idx="320">
                  <c:v>2721721.707823304</c:v>
                </c:pt>
                <c:pt idx="321">
                  <c:v>2718368.70820999</c:v>
                </c:pt>
                <c:pt idx="322">
                  <c:v>2714486.879199822</c:v>
                </c:pt>
                <c:pt idx="323">
                  <c:v>2712243.789662758</c:v>
                </c:pt>
                <c:pt idx="324">
                  <c:v>2710049.576789601</c:v>
                </c:pt>
                <c:pt idx="325">
                  <c:v>2708395.479172407</c:v>
                </c:pt>
                <c:pt idx="326">
                  <c:v>2708293.125658772</c:v>
                </c:pt>
                <c:pt idx="327">
                  <c:v>2705199.053864476</c:v>
                </c:pt>
                <c:pt idx="328">
                  <c:v>2703012.744266484</c:v>
                </c:pt>
                <c:pt idx="329">
                  <c:v>2701442.292438331</c:v>
                </c:pt>
                <c:pt idx="330">
                  <c:v>2698053.2762393</c:v>
                </c:pt>
                <c:pt idx="331">
                  <c:v>2696207.649518263</c:v>
                </c:pt>
                <c:pt idx="332">
                  <c:v>2695045.644594625</c:v>
                </c:pt>
                <c:pt idx="333">
                  <c:v>2694944.150705849</c:v>
                </c:pt>
                <c:pt idx="334">
                  <c:v>2691644.558489436</c:v>
                </c:pt>
                <c:pt idx="335">
                  <c:v>2689821.294732497</c:v>
                </c:pt>
                <c:pt idx="336">
                  <c:v>2689877.380507363</c:v>
                </c:pt>
                <c:pt idx="337">
                  <c:v>2688714.980484222</c:v>
                </c:pt>
                <c:pt idx="338">
                  <c:v>2688819.658082495</c:v>
                </c:pt>
                <c:pt idx="339">
                  <c:v>2688266.5406021</c:v>
                </c:pt>
                <c:pt idx="340">
                  <c:v>2688291.495815292</c:v>
                </c:pt>
                <c:pt idx="341">
                  <c:v>2684942.823536716</c:v>
                </c:pt>
                <c:pt idx="342">
                  <c:v>2682401.901591295</c:v>
                </c:pt>
                <c:pt idx="343">
                  <c:v>2679804.456218409</c:v>
                </c:pt>
                <c:pt idx="344">
                  <c:v>2678970.406280759</c:v>
                </c:pt>
                <c:pt idx="345">
                  <c:v>2678767.089058818</c:v>
                </c:pt>
                <c:pt idx="346">
                  <c:v>2676678.515760842</c:v>
                </c:pt>
                <c:pt idx="347">
                  <c:v>2673489.634944247</c:v>
                </c:pt>
                <c:pt idx="348">
                  <c:v>2671703.567120527</c:v>
                </c:pt>
                <c:pt idx="349">
                  <c:v>2670862.540178517</c:v>
                </c:pt>
                <c:pt idx="350">
                  <c:v>2669861.377366562</c:v>
                </c:pt>
                <c:pt idx="351">
                  <c:v>2670056.011376476</c:v>
                </c:pt>
                <c:pt idx="352">
                  <c:v>2667198.86883973</c:v>
                </c:pt>
                <c:pt idx="353">
                  <c:v>2665818.053792293</c:v>
                </c:pt>
                <c:pt idx="354">
                  <c:v>2664024.727190311</c:v>
                </c:pt>
                <c:pt idx="355">
                  <c:v>2660842.444095568</c:v>
                </c:pt>
                <c:pt idx="356">
                  <c:v>2659590.301828667</c:v>
                </c:pt>
                <c:pt idx="357">
                  <c:v>2659857.798721388</c:v>
                </c:pt>
                <c:pt idx="358">
                  <c:v>2657947.600336284</c:v>
                </c:pt>
                <c:pt idx="359">
                  <c:v>2657938.909299041</c:v>
                </c:pt>
                <c:pt idx="360">
                  <c:v>2658068.11663937</c:v>
                </c:pt>
                <c:pt idx="361">
                  <c:v>2656715.952711414</c:v>
                </c:pt>
                <c:pt idx="362">
                  <c:v>2656189.622567023</c:v>
                </c:pt>
                <c:pt idx="363">
                  <c:v>2656075.501862548</c:v>
                </c:pt>
                <c:pt idx="364">
                  <c:v>2654979.223005572</c:v>
                </c:pt>
                <c:pt idx="365">
                  <c:v>2655154.803263333</c:v>
                </c:pt>
                <c:pt idx="366">
                  <c:v>2652547.69115741</c:v>
                </c:pt>
                <c:pt idx="367">
                  <c:v>2650272.18381083</c:v>
                </c:pt>
                <c:pt idx="368">
                  <c:v>2649271.828796033</c:v>
                </c:pt>
                <c:pt idx="369">
                  <c:v>2648336.61705438</c:v>
                </c:pt>
                <c:pt idx="370">
                  <c:v>2648620.641915936</c:v>
                </c:pt>
                <c:pt idx="371">
                  <c:v>2646282.717433061</c:v>
                </c:pt>
                <c:pt idx="372">
                  <c:v>2644177.716655182</c:v>
                </c:pt>
                <c:pt idx="373">
                  <c:v>2642897.828372024</c:v>
                </c:pt>
                <c:pt idx="374">
                  <c:v>2640818.937802434</c:v>
                </c:pt>
                <c:pt idx="375">
                  <c:v>2640680.197143931</c:v>
                </c:pt>
                <c:pt idx="376">
                  <c:v>2639656.271079845</c:v>
                </c:pt>
                <c:pt idx="377">
                  <c:v>2639665.380027541</c:v>
                </c:pt>
                <c:pt idx="378">
                  <c:v>2637784.284906349</c:v>
                </c:pt>
                <c:pt idx="379">
                  <c:v>2637465.144784761</c:v>
                </c:pt>
                <c:pt idx="380">
                  <c:v>2637520.496550796</c:v>
                </c:pt>
                <c:pt idx="381">
                  <c:v>2636155.085957382</c:v>
                </c:pt>
                <c:pt idx="382">
                  <c:v>2635147.624320289</c:v>
                </c:pt>
                <c:pt idx="383">
                  <c:v>2634912.167437162</c:v>
                </c:pt>
                <c:pt idx="384">
                  <c:v>2634465.377435799</c:v>
                </c:pt>
                <c:pt idx="385">
                  <c:v>2634323.306447406</c:v>
                </c:pt>
                <c:pt idx="386">
                  <c:v>2632059.235173043</c:v>
                </c:pt>
                <c:pt idx="387">
                  <c:v>2631309.14945107</c:v>
                </c:pt>
                <c:pt idx="388">
                  <c:v>2630878.793673874</c:v>
                </c:pt>
                <c:pt idx="389">
                  <c:v>2630335.127753579</c:v>
                </c:pt>
                <c:pt idx="390">
                  <c:v>2630154.23157703</c:v>
                </c:pt>
                <c:pt idx="391">
                  <c:v>2628831.437139831</c:v>
                </c:pt>
                <c:pt idx="392">
                  <c:v>2628127.146428595</c:v>
                </c:pt>
                <c:pt idx="393">
                  <c:v>2626696.323595838</c:v>
                </c:pt>
                <c:pt idx="394">
                  <c:v>2626628.755192481</c:v>
                </c:pt>
                <c:pt idx="395">
                  <c:v>2626716.400143676</c:v>
                </c:pt>
                <c:pt idx="396">
                  <c:v>2626871.150678741</c:v>
                </c:pt>
                <c:pt idx="397">
                  <c:v>2625763.938320648</c:v>
                </c:pt>
                <c:pt idx="398">
                  <c:v>2625310.809061826</c:v>
                </c:pt>
                <c:pt idx="399">
                  <c:v>2625981.449416407</c:v>
                </c:pt>
                <c:pt idx="400">
                  <c:v>2625195.636741848</c:v>
                </c:pt>
                <c:pt idx="401">
                  <c:v>2625400.13517472</c:v>
                </c:pt>
                <c:pt idx="402">
                  <c:v>2624981.271115863</c:v>
                </c:pt>
                <c:pt idx="403">
                  <c:v>2625174.50908158</c:v>
                </c:pt>
                <c:pt idx="404">
                  <c:v>2623846.146298386</c:v>
                </c:pt>
                <c:pt idx="405">
                  <c:v>2623790.155583136</c:v>
                </c:pt>
                <c:pt idx="406">
                  <c:v>2622736.847008493</c:v>
                </c:pt>
                <c:pt idx="407">
                  <c:v>2624342.593142742</c:v>
                </c:pt>
                <c:pt idx="408">
                  <c:v>2623064.106492877</c:v>
                </c:pt>
                <c:pt idx="409">
                  <c:v>2623284.876335616</c:v>
                </c:pt>
                <c:pt idx="410">
                  <c:v>2622070.515687234</c:v>
                </c:pt>
                <c:pt idx="411">
                  <c:v>2622020.151615405</c:v>
                </c:pt>
                <c:pt idx="412">
                  <c:v>2623041.265467824</c:v>
                </c:pt>
                <c:pt idx="413">
                  <c:v>2621664.424742673</c:v>
                </c:pt>
                <c:pt idx="414">
                  <c:v>2621576.925410123</c:v>
                </c:pt>
                <c:pt idx="415">
                  <c:v>2620926.860227244</c:v>
                </c:pt>
                <c:pt idx="416">
                  <c:v>2619924.815505016</c:v>
                </c:pt>
                <c:pt idx="417">
                  <c:v>2619517.966589954</c:v>
                </c:pt>
                <c:pt idx="418">
                  <c:v>2620185.594531046</c:v>
                </c:pt>
                <c:pt idx="419">
                  <c:v>2619901.480286835</c:v>
                </c:pt>
                <c:pt idx="420">
                  <c:v>2618674.932365075</c:v>
                </c:pt>
                <c:pt idx="421">
                  <c:v>2618905.509778256</c:v>
                </c:pt>
                <c:pt idx="422">
                  <c:v>2618968.778227363</c:v>
                </c:pt>
                <c:pt idx="423">
                  <c:v>2618517.175917779</c:v>
                </c:pt>
                <c:pt idx="424">
                  <c:v>2619128.429667937</c:v>
                </c:pt>
                <c:pt idx="425">
                  <c:v>2618620.541550407</c:v>
                </c:pt>
                <c:pt idx="426">
                  <c:v>2617944.17231073</c:v>
                </c:pt>
                <c:pt idx="427">
                  <c:v>2618647.86186029</c:v>
                </c:pt>
                <c:pt idx="428">
                  <c:v>2618373.441524475</c:v>
                </c:pt>
                <c:pt idx="429">
                  <c:v>2619412.037592027</c:v>
                </c:pt>
                <c:pt idx="430">
                  <c:v>2617668.975026252</c:v>
                </c:pt>
                <c:pt idx="431">
                  <c:v>2618046.351945447</c:v>
                </c:pt>
                <c:pt idx="432">
                  <c:v>2616727.745649139</c:v>
                </c:pt>
                <c:pt idx="433">
                  <c:v>2617330.924045987</c:v>
                </c:pt>
                <c:pt idx="434">
                  <c:v>2617787.270140637</c:v>
                </c:pt>
                <c:pt idx="435">
                  <c:v>2617299.439150486</c:v>
                </c:pt>
                <c:pt idx="436">
                  <c:v>2618599.079658621</c:v>
                </c:pt>
                <c:pt idx="437">
                  <c:v>2618947.293979091</c:v>
                </c:pt>
                <c:pt idx="438">
                  <c:v>2617706.578155259</c:v>
                </c:pt>
                <c:pt idx="439">
                  <c:v>2618704.211345177</c:v>
                </c:pt>
                <c:pt idx="440">
                  <c:v>2619480.71917745</c:v>
                </c:pt>
                <c:pt idx="441">
                  <c:v>2618231.055788504</c:v>
                </c:pt>
                <c:pt idx="442">
                  <c:v>2618853.521697847</c:v>
                </c:pt>
                <c:pt idx="443">
                  <c:v>2618571.840260979</c:v>
                </c:pt>
                <c:pt idx="444">
                  <c:v>2619013.124652676</c:v>
                </c:pt>
                <c:pt idx="445">
                  <c:v>2618234.209040421</c:v>
                </c:pt>
                <c:pt idx="446">
                  <c:v>2618573.479560051</c:v>
                </c:pt>
                <c:pt idx="447">
                  <c:v>2618805.200885248</c:v>
                </c:pt>
                <c:pt idx="448">
                  <c:v>2618435.31830418</c:v>
                </c:pt>
                <c:pt idx="449">
                  <c:v>2619013.854021598</c:v>
                </c:pt>
                <c:pt idx="450">
                  <c:v>2618720.471557063</c:v>
                </c:pt>
                <c:pt idx="451">
                  <c:v>2619486.855818538</c:v>
                </c:pt>
                <c:pt idx="452">
                  <c:v>2618842.695492581</c:v>
                </c:pt>
                <c:pt idx="453">
                  <c:v>2619043.564525208</c:v>
                </c:pt>
                <c:pt idx="454">
                  <c:v>2618625.968507969</c:v>
                </c:pt>
                <c:pt idx="455">
                  <c:v>2618694.947455151</c:v>
                </c:pt>
                <c:pt idx="456">
                  <c:v>2618490.514475178</c:v>
                </c:pt>
                <c:pt idx="457">
                  <c:v>2618367.212439108</c:v>
                </c:pt>
                <c:pt idx="458">
                  <c:v>2618290.791407625</c:v>
                </c:pt>
                <c:pt idx="459">
                  <c:v>2618053.999154768</c:v>
                </c:pt>
                <c:pt idx="460">
                  <c:v>2618144.723446873</c:v>
                </c:pt>
                <c:pt idx="461">
                  <c:v>2617898.278521166</c:v>
                </c:pt>
                <c:pt idx="462">
                  <c:v>2617633.987321395</c:v>
                </c:pt>
                <c:pt idx="463">
                  <c:v>2617864.212413047</c:v>
                </c:pt>
                <c:pt idx="464">
                  <c:v>2617785.903399959</c:v>
                </c:pt>
                <c:pt idx="465">
                  <c:v>2617868.70511463</c:v>
                </c:pt>
                <c:pt idx="466">
                  <c:v>2617937.353077479</c:v>
                </c:pt>
                <c:pt idx="467">
                  <c:v>2618014.43458887</c:v>
                </c:pt>
                <c:pt idx="468">
                  <c:v>2618489.034513901</c:v>
                </c:pt>
                <c:pt idx="469">
                  <c:v>2617858.037718233</c:v>
                </c:pt>
                <c:pt idx="470">
                  <c:v>2617703.921078973</c:v>
                </c:pt>
                <c:pt idx="471">
                  <c:v>2618114.265927705</c:v>
                </c:pt>
                <c:pt idx="472">
                  <c:v>2618838.905291592</c:v>
                </c:pt>
                <c:pt idx="473">
                  <c:v>2618064.922391606</c:v>
                </c:pt>
                <c:pt idx="474">
                  <c:v>2617938.284993111</c:v>
                </c:pt>
                <c:pt idx="475">
                  <c:v>2617838.835234246</c:v>
                </c:pt>
                <c:pt idx="476">
                  <c:v>2617504.837856714</c:v>
                </c:pt>
                <c:pt idx="477">
                  <c:v>2617416.919695234</c:v>
                </c:pt>
                <c:pt idx="478">
                  <c:v>2617778.737204635</c:v>
                </c:pt>
                <c:pt idx="479">
                  <c:v>2617568.373923805</c:v>
                </c:pt>
                <c:pt idx="480">
                  <c:v>2616790.002665612</c:v>
                </c:pt>
                <c:pt idx="481">
                  <c:v>2617615.994757507</c:v>
                </c:pt>
                <c:pt idx="482">
                  <c:v>2617193.120828446</c:v>
                </c:pt>
                <c:pt idx="483">
                  <c:v>2617331.455438056</c:v>
                </c:pt>
                <c:pt idx="484">
                  <c:v>2617359.746446368</c:v>
                </c:pt>
                <c:pt idx="485">
                  <c:v>2617186.91325065</c:v>
                </c:pt>
                <c:pt idx="486">
                  <c:v>2617715.067479139</c:v>
                </c:pt>
                <c:pt idx="487">
                  <c:v>2617795.1586172</c:v>
                </c:pt>
                <c:pt idx="488">
                  <c:v>2617588.848891113</c:v>
                </c:pt>
                <c:pt idx="489">
                  <c:v>2617437.076502449</c:v>
                </c:pt>
                <c:pt idx="490">
                  <c:v>2617402.265001531</c:v>
                </c:pt>
                <c:pt idx="491">
                  <c:v>2617454.607197305</c:v>
                </c:pt>
                <c:pt idx="492">
                  <c:v>2617519.655521119</c:v>
                </c:pt>
                <c:pt idx="493">
                  <c:v>2617714.567057528</c:v>
                </c:pt>
                <c:pt idx="494">
                  <c:v>2617287.997063329</c:v>
                </c:pt>
                <c:pt idx="495">
                  <c:v>2617577.900365351</c:v>
                </c:pt>
                <c:pt idx="496">
                  <c:v>2617576.750329166</c:v>
                </c:pt>
                <c:pt idx="497">
                  <c:v>2617768.71132271</c:v>
                </c:pt>
                <c:pt idx="498">
                  <c:v>2617559.481615653</c:v>
                </c:pt>
                <c:pt idx="499">
                  <c:v>2617525.265480186</c:v>
                </c:pt>
                <c:pt idx="500">
                  <c:v>2617454.766511271</c:v>
                </c:pt>
                <c:pt idx="501">
                  <c:v>2617580.942281719</c:v>
                </c:pt>
                <c:pt idx="502">
                  <c:v>2617516.833658912</c:v>
                </c:pt>
                <c:pt idx="503">
                  <c:v>2617474.454642296</c:v>
                </c:pt>
                <c:pt idx="504">
                  <c:v>2617373.049725399</c:v>
                </c:pt>
                <c:pt idx="505">
                  <c:v>2617357.25916605</c:v>
                </c:pt>
                <c:pt idx="506">
                  <c:v>2617258.289973638</c:v>
                </c:pt>
                <c:pt idx="507">
                  <c:v>2617467.248102931</c:v>
                </c:pt>
                <c:pt idx="508">
                  <c:v>2617382.998668062</c:v>
                </c:pt>
                <c:pt idx="509">
                  <c:v>2617441.704029134</c:v>
                </c:pt>
                <c:pt idx="510">
                  <c:v>2617542.573205179</c:v>
                </c:pt>
                <c:pt idx="511">
                  <c:v>2617450.530406806</c:v>
                </c:pt>
                <c:pt idx="512">
                  <c:v>2617567.797482272</c:v>
                </c:pt>
                <c:pt idx="513">
                  <c:v>2617642.099848031</c:v>
                </c:pt>
                <c:pt idx="514">
                  <c:v>2617579.585620156</c:v>
                </c:pt>
                <c:pt idx="515">
                  <c:v>2617271.520280567</c:v>
                </c:pt>
                <c:pt idx="516">
                  <c:v>2617521.27666199</c:v>
                </c:pt>
                <c:pt idx="517">
                  <c:v>2617581.147582014</c:v>
                </c:pt>
                <c:pt idx="518">
                  <c:v>2617502.790309998</c:v>
                </c:pt>
                <c:pt idx="519">
                  <c:v>2617065.247912024</c:v>
                </c:pt>
                <c:pt idx="520">
                  <c:v>2617571.84990324</c:v>
                </c:pt>
                <c:pt idx="521">
                  <c:v>2617578.511162481</c:v>
                </c:pt>
                <c:pt idx="522">
                  <c:v>2617495.323961611</c:v>
                </c:pt>
                <c:pt idx="523">
                  <c:v>2617412.71175575</c:v>
                </c:pt>
                <c:pt idx="524">
                  <c:v>2617536.23070949</c:v>
                </c:pt>
                <c:pt idx="525">
                  <c:v>2617474.527926125</c:v>
                </c:pt>
                <c:pt idx="526">
                  <c:v>2617474.843420009</c:v>
                </c:pt>
                <c:pt idx="527">
                  <c:v>2617480.540730744</c:v>
                </c:pt>
                <c:pt idx="528">
                  <c:v>2617313.588552875</c:v>
                </c:pt>
                <c:pt idx="529">
                  <c:v>2617658.930732097</c:v>
                </c:pt>
                <c:pt idx="530">
                  <c:v>2617258.825675337</c:v>
                </c:pt>
                <c:pt idx="531">
                  <c:v>2617048.583131962</c:v>
                </c:pt>
                <c:pt idx="532">
                  <c:v>2617209.057291648</c:v>
                </c:pt>
                <c:pt idx="533">
                  <c:v>2617261.467249419</c:v>
                </c:pt>
                <c:pt idx="534">
                  <c:v>2617332.518130554</c:v>
                </c:pt>
                <c:pt idx="535">
                  <c:v>2617321.572671301</c:v>
                </c:pt>
                <c:pt idx="536">
                  <c:v>2617185.091953997</c:v>
                </c:pt>
                <c:pt idx="537">
                  <c:v>2617288.195299665</c:v>
                </c:pt>
                <c:pt idx="538">
                  <c:v>2617246.5607025</c:v>
                </c:pt>
                <c:pt idx="539">
                  <c:v>2617378.518894747</c:v>
                </c:pt>
                <c:pt idx="540">
                  <c:v>2617345.984903636</c:v>
                </c:pt>
                <c:pt idx="541">
                  <c:v>2617348.762935519</c:v>
                </c:pt>
                <c:pt idx="542">
                  <c:v>2617320.599770511</c:v>
                </c:pt>
                <c:pt idx="543">
                  <c:v>2617371.267984383</c:v>
                </c:pt>
                <c:pt idx="544">
                  <c:v>2617475.540564024</c:v>
                </c:pt>
                <c:pt idx="545">
                  <c:v>2617327.478377493</c:v>
                </c:pt>
                <c:pt idx="546">
                  <c:v>2617113.070483922</c:v>
                </c:pt>
                <c:pt idx="547">
                  <c:v>2617181.230432313</c:v>
                </c:pt>
                <c:pt idx="548">
                  <c:v>2617120.711943114</c:v>
                </c:pt>
                <c:pt idx="549">
                  <c:v>2617185.534970547</c:v>
                </c:pt>
                <c:pt idx="550">
                  <c:v>2617192.353676214</c:v>
                </c:pt>
                <c:pt idx="551">
                  <c:v>2617147.142011439</c:v>
                </c:pt>
                <c:pt idx="552">
                  <c:v>2617102.635082443</c:v>
                </c:pt>
                <c:pt idx="553">
                  <c:v>2617164.638731986</c:v>
                </c:pt>
                <c:pt idx="554">
                  <c:v>2617214.457759256</c:v>
                </c:pt>
                <c:pt idx="555">
                  <c:v>2617243.538730366</c:v>
                </c:pt>
                <c:pt idx="556">
                  <c:v>2617164.363338881</c:v>
                </c:pt>
                <c:pt idx="557">
                  <c:v>2617227.096287066</c:v>
                </c:pt>
                <c:pt idx="558">
                  <c:v>2617032.573030424</c:v>
                </c:pt>
                <c:pt idx="559">
                  <c:v>2617222.134929614</c:v>
                </c:pt>
                <c:pt idx="560">
                  <c:v>2617241.961055688</c:v>
                </c:pt>
                <c:pt idx="561">
                  <c:v>2617185.210238996</c:v>
                </c:pt>
                <c:pt idx="562">
                  <c:v>2617172.45727713</c:v>
                </c:pt>
                <c:pt idx="563">
                  <c:v>2617189.120407134</c:v>
                </c:pt>
                <c:pt idx="564">
                  <c:v>2616988.429602777</c:v>
                </c:pt>
                <c:pt idx="565">
                  <c:v>2616924.596023371</c:v>
                </c:pt>
                <c:pt idx="566">
                  <c:v>2616972.040825885</c:v>
                </c:pt>
                <c:pt idx="567">
                  <c:v>2616997.934526307</c:v>
                </c:pt>
                <c:pt idx="568">
                  <c:v>2616953.752687945</c:v>
                </c:pt>
                <c:pt idx="569">
                  <c:v>2617011.158129068</c:v>
                </c:pt>
                <c:pt idx="570">
                  <c:v>2616924.895333995</c:v>
                </c:pt>
                <c:pt idx="571">
                  <c:v>2617047.030389105</c:v>
                </c:pt>
                <c:pt idx="572">
                  <c:v>2617198.826491613</c:v>
                </c:pt>
                <c:pt idx="573">
                  <c:v>2617020.35728868</c:v>
                </c:pt>
                <c:pt idx="574">
                  <c:v>2616896.906979229</c:v>
                </c:pt>
                <c:pt idx="575">
                  <c:v>2616999.974159704</c:v>
                </c:pt>
                <c:pt idx="576">
                  <c:v>2617002.921969409</c:v>
                </c:pt>
                <c:pt idx="577">
                  <c:v>2616988.704960874</c:v>
                </c:pt>
                <c:pt idx="578">
                  <c:v>2616987.204913047</c:v>
                </c:pt>
                <c:pt idx="579">
                  <c:v>2616981.918560965</c:v>
                </c:pt>
                <c:pt idx="580">
                  <c:v>2616949.824679349</c:v>
                </c:pt>
                <c:pt idx="581">
                  <c:v>2616924.25380305</c:v>
                </c:pt>
                <c:pt idx="582">
                  <c:v>2616982.676220759</c:v>
                </c:pt>
                <c:pt idx="583">
                  <c:v>2616955.081870032</c:v>
                </c:pt>
                <c:pt idx="584">
                  <c:v>2616979.449134791</c:v>
                </c:pt>
                <c:pt idx="585">
                  <c:v>2616945.310698209</c:v>
                </c:pt>
                <c:pt idx="586">
                  <c:v>2616946.686439782</c:v>
                </c:pt>
                <c:pt idx="587">
                  <c:v>2616974.74301587</c:v>
                </c:pt>
                <c:pt idx="588">
                  <c:v>2616945.262838293</c:v>
                </c:pt>
                <c:pt idx="589">
                  <c:v>2616939.404030342</c:v>
                </c:pt>
                <c:pt idx="590">
                  <c:v>2616978.200828355</c:v>
                </c:pt>
                <c:pt idx="591">
                  <c:v>2617011.059643784</c:v>
                </c:pt>
                <c:pt idx="592">
                  <c:v>2617021.153178806</c:v>
                </c:pt>
                <c:pt idx="593">
                  <c:v>2617047.712946557</c:v>
                </c:pt>
                <c:pt idx="594">
                  <c:v>2617040.026507463</c:v>
                </c:pt>
                <c:pt idx="595">
                  <c:v>2617013.445201283</c:v>
                </c:pt>
                <c:pt idx="596">
                  <c:v>2616974.841338288</c:v>
                </c:pt>
                <c:pt idx="597">
                  <c:v>2616949.575753041</c:v>
                </c:pt>
                <c:pt idx="598">
                  <c:v>2616993.104987996</c:v>
                </c:pt>
                <c:pt idx="599">
                  <c:v>2616936.878385844</c:v>
                </c:pt>
                <c:pt idx="600">
                  <c:v>2616946.803469543</c:v>
                </c:pt>
                <c:pt idx="601">
                  <c:v>2616866.589813395</c:v>
                </c:pt>
                <c:pt idx="602">
                  <c:v>2616837.186546838</c:v>
                </c:pt>
                <c:pt idx="603">
                  <c:v>2616810.758429238</c:v>
                </c:pt>
                <c:pt idx="604">
                  <c:v>2616861.999032297</c:v>
                </c:pt>
                <c:pt idx="605">
                  <c:v>2616796.107611087</c:v>
                </c:pt>
                <c:pt idx="606">
                  <c:v>2616799.943294657</c:v>
                </c:pt>
                <c:pt idx="607">
                  <c:v>2616772.449344108</c:v>
                </c:pt>
                <c:pt idx="608">
                  <c:v>2616786.362013922</c:v>
                </c:pt>
                <c:pt idx="609">
                  <c:v>2616742.391399484</c:v>
                </c:pt>
                <c:pt idx="610">
                  <c:v>2616762.155637377</c:v>
                </c:pt>
                <c:pt idx="611">
                  <c:v>2616673.35501836</c:v>
                </c:pt>
                <c:pt idx="612">
                  <c:v>2616669.102802457</c:v>
                </c:pt>
                <c:pt idx="613">
                  <c:v>2616719.873702457</c:v>
                </c:pt>
                <c:pt idx="614">
                  <c:v>2616682.772321356</c:v>
                </c:pt>
                <c:pt idx="615">
                  <c:v>2616700.628397848</c:v>
                </c:pt>
                <c:pt idx="616">
                  <c:v>2616635.595615322</c:v>
                </c:pt>
                <c:pt idx="617">
                  <c:v>2616587.883499963</c:v>
                </c:pt>
                <c:pt idx="618">
                  <c:v>2616564.176957616</c:v>
                </c:pt>
                <c:pt idx="619">
                  <c:v>2616569.21698407</c:v>
                </c:pt>
                <c:pt idx="620">
                  <c:v>2616532.062533771</c:v>
                </c:pt>
                <c:pt idx="621">
                  <c:v>2616535.54281604</c:v>
                </c:pt>
                <c:pt idx="622">
                  <c:v>2616539.573348118</c:v>
                </c:pt>
                <c:pt idx="623">
                  <c:v>2616522.197073088</c:v>
                </c:pt>
                <c:pt idx="624">
                  <c:v>2616528.330426489</c:v>
                </c:pt>
                <c:pt idx="625">
                  <c:v>2616522.478843364</c:v>
                </c:pt>
                <c:pt idx="626">
                  <c:v>2616454.990237348</c:v>
                </c:pt>
                <c:pt idx="627">
                  <c:v>2616497.761050929</c:v>
                </c:pt>
                <c:pt idx="628">
                  <c:v>2616381.654737943</c:v>
                </c:pt>
                <c:pt idx="629">
                  <c:v>2616350.201688109</c:v>
                </c:pt>
                <c:pt idx="630">
                  <c:v>2616350.21117742</c:v>
                </c:pt>
                <c:pt idx="631">
                  <c:v>2616354.718605041</c:v>
                </c:pt>
                <c:pt idx="632">
                  <c:v>2616323.453587614</c:v>
                </c:pt>
                <c:pt idx="633">
                  <c:v>2616340.496673401</c:v>
                </c:pt>
                <c:pt idx="634">
                  <c:v>2616379.223684867</c:v>
                </c:pt>
                <c:pt idx="635">
                  <c:v>2616345.593712882</c:v>
                </c:pt>
                <c:pt idx="636">
                  <c:v>2616406.129180647</c:v>
                </c:pt>
                <c:pt idx="637">
                  <c:v>2616336.447346373</c:v>
                </c:pt>
                <c:pt idx="638">
                  <c:v>2616362.07258584</c:v>
                </c:pt>
                <c:pt idx="639">
                  <c:v>2616354.447965329</c:v>
                </c:pt>
                <c:pt idx="640">
                  <c:v>2616325.636276742</c:v>
                </c:pt>
                <c:pt idx="641">
                  <c:v>2616383.644899386</c:v>
                </c:pt>
                <c:pt idx="642">
                  <c:v>2616295.63029787</c:v>
                </c:pt>
                <c:pt idx="643">
                  <c:v>2616386.755275136</c:v>
                </c:pt>
                <c:pt idx="644">
                  <c:v>2616353.260930106</c:v>
                </c:pt>
                <c:pt idx="645">
                  <c:v>2616320.664976031</c:v>
                </c:pt>
                <c:pt idx="646">
                  <c:v>2616334.730361058</c:v>
                </c:pt>
                <c:pt idx="647">
                  <c:v>2616354.649763421</c:v>
                </c:pt>
                <c:pt idx="648">
                  <c:v>2616352.812521579</c:v>
                </c:pt>
                <c:pt idx="649">
                  <c:v>2616349.476848938</c:v>
                </c:pt>
                <c:pt idx="650">
                  <c:v>2616340.256022483</c:v>
                </c:pt>
                <c:pt idx="651">
                  <c:v>2616372.170530918</c:v>
                </c:pt>
                <c:pt idx="652">
                  <c:v>2616380.868401732</c:v>
                </c:pt>
                <c:pt idx="653">
                  <c:v>2616424.685351375</c:v>
                </c:pt>
                <c:pt idx="654">
                  <c:v>2616415.341188367</c:v>
                </c:pt>
                <c:pt idx="655">
                  <c:v>2616424.352236366</c:v>
                </c:pt>
                <c:pt idx="656">
                  <c:v>2616431.699253718</c:v>
                </c:pt>
                <c:pt idx="657">
                  <c:v>2616407.895235342</c:v>
                </c:pt>
                <c:pt idx="658">
                  <c:v>2616421.875954374</c:v>
                </c:pt>
                <c:pt idx="659">
                  <c:v>2616420.128738887</c:v>
                </c:pt>
                <c:pt idx="660">
                  <c:v>2616420.412556301</c:v>
                </c:pt>
                <c:pt idx="661">
                  <c:v>2616430.452281612</c:v>
                </c:pt>
                <c:pt idx="662">
                  <c:v>2616417.69831532</c:v>
                </c:pt>
                <c:pt idx="663">
                  <c:v>2616466.653295941</c:v>
                </c:pt>
                <c:pt idx="664">
                  <c:v>2616427.822616861</c:v>
                </c:pt>
                <c:pt idx="665">
                  <c:v>2616423.965875302</c:v>
                </c:pt>
                <c:pt idx="666">
                  <c:v>2616451.5879289</c:v>
                </c:pt>
                <c:pt idx="667">
                  <c:v>2616443.767813764</c:v>
                </c:pt>
                <c:pt idx="668">
                  <c:v>2616435.736218306</c:v>
                </c:pt>
                <c:pt idx="669">
                  <c:v>2616431.196831965</c:v>
                </c:pt>
                <c:pt idx="670">
                  <c:v>2616446.511123232</c:v>
                </c:pt>
                <c:pt idx="671">
                  <c:v>2616449.43106738</c:v>
                </c:pt>
                <c:pt idx="672">
                  <c:v>2616446.938599905</c:v>
                </c:pt>
                <c:pt idx="673">
                  <c:v>2616416.846034955</c:v>
                </c:pt>
                <c:pt idx="674">
                  <c:v>2616457.174659173</c:v>
                </c:pt>
                <c:pt idx="675">
                  <c:v>2616424.43217929</c:v>
                </c:pt>
                <c:pt idx="676">
                  <c:v>2616457.250514968</c:v>
                </c:pt>
                <c:pt idx="677">
                  <c:v>2616456.597921796</c:v>
                </c:pt>
                <c:pt idx="678">
                  <c:v>2616469.934960469</c:v>
                </c:pt>
                <c:pt idx="679">
                  <c:v>2616417.492675328</c:v>
                </c:pt>
                <c:pt idx="680">
                  <c:v>2616408.84703346</c:v>
                </c:pt>
                <c:pt idx="681">
                  <c:v>2616392.127379368</c:v>
                </c:pt>
                <c:pt idx="682">
                  <c:v>2616421.84458179</c:v>
                </c:pt>
                <c:pt idx="683">
                  <c:v>2616432.017979872</c:v>
                </c:pt>
                <c:pt idx="684">
                  <c:v>2616429.572842948</c:v>
                </c:pt>
                <c:pt idx="685">
                  <c:v>2616425.689007987</c:v>
                </c:pt>
                <c:pt idx="686">
                  <c:v>2616409.238364548</c:v>
                </c:pt>
                <c:pt idx="687">
                  <c:v>2616405.904639767</c:v>
                </c:pt>
                <c:pt idx="688">
                  <c:v>2616414.25434746</c:v>
                </c:pt>
                <c:pt idx="689">
                  <c:v>2616410.838484953</c:v>
                </c:pt>
                <c:pt idx="690">
                  <c:v>2616394.173973612</c:v>
                </c:pt>
                <c:pt idx="691">
                  <c:v>2616411.093153621</c:v>
                </c:pt>
                <c:pt idx="692">
                  <c:v>2616411.921251322</c:v>
                </c:pt>
                <c:pt idx="693">
                  <c:v>2616417.785390349</c:v>
                </c:pt>
                <c:pt idx="694">
                  <c:v>2616388.988608634</c:v>
                </c:pt>
                <c:pt idx="695">
                  <c:v>2616390.516680554</c:v>
                </c:pt>
                <c:pt idx="696">
                  <c:v>2616402.664671395</c:v>
                </c:pt>
                <c:pt idx="697">
                  <c:v>2616388.114674315</c:v>
                </c:pt>
                <c:pt idx="698">
                  <c:v>2616390.852272725</c:v>
                </c:pt>
                <c:pt idx="699">
                  <c:v>2616387.466293702</c:v>
                </c:pt>
                <c:pt idx="700">
                  <c:v>2616411.607861764</c:v>
                </c:pt>
                <c:pt idx="701">
                  <c:v>2616385.41374728</c:v>
                </c:pt>
                <c:pt idx="702">
                  <c:v>2616374.372405956</c:v>
                </c:pt>
                <c:pt idx="703">
                  <c:v>2616388.148846418</c:v>
                </c:pt>
                <c:pt idx="704">
                  <c:v>2616406.036873402</c:v>
                </c:pt>
                <c:pt idx="705">
                  <c:v>2616412.012947195</c:v>
                </c:pt>
                <c:pt idx="706">
                  <c:v>2616388.78405342</c:v>
                </c:pt>
                <c:pt idx="707">
                  <c:v>2616390.08084517</c:v>
                </c:pt>
                <c:pt idx="708">
                  <c:v>2616382.967316235</c:v>
                </c:pt>
                <c:pt idx="709">
                  <c:v>2616378.287447767</c:v>
                </c:pt>
                <c:pt idx="710">
                  <c:v>2616387.943606059</c:v>
                </c:pt>
                <c:pt idx="711">
                  <c:v>2616380.75181678</c:v>
                </c:pt>
                <c:pt idx="712">
                  <c:v>2616387.222848529</c:v>
                </c:pt>
                <c:pt idx="713">
                  <c:v>2616394.238536156</c:v>
                </c:pt>
                <c:pt idx="714">
                  <c:v>2616386.560906018</c:v>
                </c:pt>
                <c:pt idx="715">
                  <c:v>2616382.465708442</c:v>
                </c:pt>
                <c:pt idx="716">
                  <c:v>2616391.486595506</c:v>
                </c:pt>
                <c:pt idx="717">
                  <c:v>2616401.334340033</c:v>
                </c:pt>
                <c:pt idx="718">
                  <c:v>2616392.067743413</c:v>
                </c:pt>
                <c:pt idx="719">
                  <c:v>2616387.217227017</c:v>
                </c:pt>
                <c:pt idx="720">
                  <c:v>2616390.614192367</c:v>
                </c:pt>
                <c:pt idx="721">
                  <c:v>2616394.581296966</c:v>
                </c:pt>
                <c:pt idx="722">
                  <c:v>2616382.313303465</c:v>
                </c:pt>
                <c:pt idx="723">
                  <c:v>2616383.815209651</c:v>
                </c:pt>
                <c:pt idx="724">
                  <c:v>2616382.10367947</c:v>
                </c:pt>
                <c:pt idx="725">
                  <c:v>2616381.687357068</c:v>
                </c:pt>
                <c:pt idx="726">
                  <c:v>2616387.000688141</c:v>
                </c:pt>
                <c:pt idx="727">
                  <c:v>2616377.852081325</c:v>
                </c:pt>
                <c:pt idx="728">
                  <c:v>2616385.511005246</c:v>
                </c:pt>
                <c:pt idx="729">
                  <c:v>2616392.716932914</c:v>
                </c:pt>
                <c:pt idx="730">
                  <c:v>2616371.630768296</c:v>
                </c:pt>
                <c:pt idx="731">
                  <c:v>2616378.389960158</c:v>
                </c:pt>
                <c:pt idx="732">
                  <c:v>2616369.194275448</c:v>
                </c:pt>
                <c:pt idx="733">
                  <c:v>2616362.668944362</c:v>
                </c:pt>
                <c:pt idx="734">
                  <c:v>2616377.757123869</c:v>
                </c:pt>
                <c:pt idx="735">
                  <c:v>2616365.919057574</c:v>
                </c:pt>
                <c:pt idx="736">
                  <c:v>2616362.499518782</c:v>
                </c:pt>
                <c:pt idx="737">
                  <c:v>2616389.639253093</c:v>
                </c:pt>
                <c:pt idx="738">
                  <c:v>2616366.262218233</c:v>
                </c:pt>
                <c:pt idx="739">
                  <c:v>2616360.931976853</c:v>
                </c:pt>
                <c:pt idx="740">
                  <c:v>2616369.191088378</c:v>
                </c:pt>
                <c:pt idx="741">
                  <c:v>2616372.890749603</c:v>
                </c:pt>
                <c:pt idx="742">
                  <c:v>2616375.646843029</c:v>
                </c:pt>
                <c:pt idx="743">
                  <c:v>2616369.671798788</c:v>
                </c:pt>
                <c:pt idx="744">
                  <c:v>2616366.637853625</c:v>
                </c:pt>
                <c:pt idx="745">
                  <c:v>2616370.404085698</c:v>
                </c:pt>
                <c:pt idx="746">
                  <c:v>2616367.147360339</c:v>
                </c:pt>
                <c:pt idx="747">
                  <c:v>2616370.917321553</c:v>
                </c:pt>
                <c:pt idx="748">
                  <c:v>2616357.369378029</c:v>
                </c:pt>
                <c:pt idx="749">
                  <c:v>2616355.032691513</c:v>
                </c:pt>
                <c:pt idx="750">
                  <c:v>2616358.688604672</c:v>
                </c:pt>
                <c:pt idx="751">
                  <c:v>2616361.563431146</c:v>
                </c:pt>
                <c:pt idx="752">
                  <c:v>2616357.676504776</c:v>
                </c:pt>
                <c:pt idx="753">
                  <c:v>2616353.903878632</c:v>
                </c:pt>
                <c:pt idx="754">
                  <c:v>2616362.528816037</c:v>
                </c:pt>
                <c:pt idx="755">
                  <c:v>2616365.399091122</c:v>
                </c:pt>
                <c:pt idx="756">
                  <c:v>2616360.252592294</c:v>
                </c:pt>
                <c:pt idx="757">
                  <c:v>2616357.490405477</c:v>
                </c:pt>
                <c:pt idx="758">
                  <c:v>2616356.690063524</c:v>
                </c:pt>
                <c:pt idx="759">
                  <c:v>2616356.968666841</c:v>
                </c:pt>
                <c:pt idx="760">
                  <c:v>2616366.848805217</c:v>
                </c:pt>
                <c:pt idx="761">
                  <c:v>2616362.165938924</c:v>
                </c:pt>
                <c:pt idx="762">
                  <c:v>2616353.618360849</c:v>
                </c:pt>
                <c:pt idx="763">
                  <c:v>2616358.924641129</c:v>
                </c:pt>
                <c:pt idx="764">
                  <c:v>2616350.714792902</c:v>
                </c:pt>
                <c:pt idx="765">
                  <c:v>2616352.100261806</c:v>
                </c:pt>
                <c:pt idx="766">
                  <c:v>2616347.470418182</c:v>
                </c:pt>
                <c:pt idx="767">
                  <c:v>2616348.538203093</c:v>
                </c:pt>
                <c:pt idx="768">
                  <c:v>2616346.447828278</c:v>
                </c:pt>
                <c:pt idx="769">
                  <c:v>2616348.937498834</c:v>
                </c:pt>
                <c:pt idx="770">
                  <c:v>2616349.552675091</c:v>
                </c:pt>
                <c:pt idx="771">
                  <c:v>2616350.154399179</c:v>
                </c:pt>
                <c:pt idx="772">
                  <c:v>2616343.403941113</c:v>
                </c:pt>
                <c:pt idx="773">
                  <c:v>2616341.951346844</c:v>
                </c:pt>
                <c:pt idx="774">
                  <c:v>2616344.874599632</c:v>
                </c:pt>
                <c:pt idx="775">
                  <c:v>2616349.457097352</c:v>
                </c:pt>
                <c:pt idx="776">
                  <c:v>2616342.389067393</c:v>
                </c:pt>
                <c:pt idx="777">
                  <c:v>2616339.899392703</c:v>
                </c:pt>
                <c:pt idx="778">
                  <c:v>2616335.053782905</c:v>
                </c:pt>
                <c:pt idx="779">
                  <c:v>2616338.773588103</c:v>
                </c:pt>
                <c:pt idx="780">
                  <c:v>2616339.791510336</c:v>
                </c:pt>
                <c:pt idx="781">
                  <c:v>2616338.341110108</c:v>
                </c:pt>
                <c:pt idx="782">
                  <c:v>2616345.999979455</c:v>
                </c:pt>
                <c:pt idx="783">
                  <c:v>2616341.559534852</c:v>
                </c:pt>
                <c:pt idx="784">
                  <c:v>2616338.529141292</c:v>
                </c:pt>
                <c:pt idx="785">
                  <c:v>2616338.047068575</c:v>
                </c:pt>
                <c:pt idx="786">
                  <c:v>2616329.382603316</c:v>
                </c:pt>
                <c:pt idx="787">
                  <c:v>2616342.208822087</c:v>
                </c:pt>
                <c:pt idx="788">
                  <c:v>2616338.918119326</c:v>
                </c:pt>
                <c:pt idx="789">
                  <c:v>2616338.659538993</c:v>
                </c:pt>
                <c:pt idx="790">
                  <c:v>2616338.260614711</c:v>
                </c:pt>
                <c:pt idx="791">
                  <c:v>2616344.410917994</c:v>
                </c:pt>
                <c:pt idx="792">
                  <c:v>2616338.179138193</c:v>
                </c:pt>
                <c:pt idx="793">
                  <c:v>2616337.657281749</c:v>
                </c:pt>
                <c:pt idx="794">
                  <c:v>2616337.232199516</c:v>
                </c:pt>
                <c:pt idx="795">
                  <c:v>2616337.791976951</c:v>
                </c:pt>
                <c:pt idx="796">
                  <c:v>2616336.305654168</c:v>
                </c:pt>
                <c:pt idx="797">
                  <c:v>2616338.170264918</c:v>
                </c:pt>
                <c:pt idx="798">
                  <c:v>2616339.151332436</c:v>
                </c:pt>
                <c:pt idx="799">
                  <c:v>2616334.012356005</c:v>
                </c:pt>
                <c:pt idx="800">
                  <c:v>2616335.154636827</c:v>
                </c:pt>
                <c:pt idx="801">
                  <c:v>2616338.882947991</c:v>
                </c:pt>
                <c:pt idx="802">
                  <c:v>2616336.748888771</c:v>
                </c:pt>
                <c:pt idx="803">
                  <c:v>2616338.325441499</c:v>
                </c:pt>
                <c:pt idx="804">
                  <c:v>2616338.09064135</c:v>
                </c:pt>
                <c:pt idx="805">
                  <c:v>2616337.971337368</c:v>
                </c:pt>
                <c:pt idx="806">
                  <c:v>2616336.907389752</c:v>
                </c:pt>
                <c:pt idx="807">
                  <c:v>2616331.650752537</c:v>
                </c:pt>
                <c:pt idx="808">
                  <c:v>2616335.525077309</c:v>
                </c:pt>
                <c:pt idx="809">
                  <c:v>2616337.111774171</c:v>
                </c:pt>
                <c:pt idx="810">
                  <c:v>2616335.337963186</c:v>
                </c:pt>
                <c:pt idx="811">
                  <c:v>2616338.741942123</c:v>
                </c:pt>
                <c:pt idx="812">
                  <c:v>2616338.990140394</c:v>
                </c:pt>
                <c:pt idx="813">
                  <c:v>2616340.790807145</c:v>
                </c:pt>
                <c:pt idx="814">
                  <c:v>2616341.295652878</c:v>
                </c:pt>
                <c:pt idx="815">
                  <c:v>2616344.324178223</c:v>
                </c:pt>
                <c:pt idx="816">
                  <c:v>2616344.479305037</c:v>
                </c:pt>
                <c:pt idx="817">
                  <c:v>2616343.529706849</c:v>
                </c:pt>
                <c:pt idx="818">
                  <c:v>2616345.441850542</c:v>
                </c:pt>
                <c:pt idx="819">
                  <c:v>2616344.391769242</c:v>
                </c:pt>
                <c:pt idx="820">
                  <c:v>2616343.915987371</c:v>
                </c:pt>
                <c:pt idx="821">
                  <c:v>2616342.685101632</c:v>
                </c:pt>
                <c:pt idx="822">
                  <c:v>2616345.63426686</c:v>
                </c:pt>
                <c:pt idx="823">
                  <c:v>2616344.616775287</c:v>
                </c:pt>
                <c:pt idx="824">
                  <c:v>2616345.886746064</c:v>
                </c:pt>
                <c:pt idx="825">
                  <c:v>2616352.308965682</c:v>
                </c:pt>
                <c:pt idx="826">
                  <c:v>2616343.803250546</c:v>
                </c:pt>
                <c:pt idx="827">
                  <c:v>2616347.532446434</c:v>
                </c:pt>
                <c:pt idx="828">
                  <c:v>2616344.509169704</c:v>
                </c:pt>
                <c:pt idx="829">
                  <c:v>2616343.0095191</c:v>
                </c:pt>
                <c:pt idx="830">
                  <c:v>2616343.856395366</c:v>
                </c:pt>
                <c:pt idx="831">
                  <c:v>2616345.287431834</c:v>
                </c:pt>
                <c:pt idx="832">
                  <c:v>2616343.609313259</c:v>
                </c:pt>
                <c:pt idx="833">
                  <c:v>2616345.230470514</c:v>
                </c:pt>
                <c:pt idx="834">
                  <c:v>2616344.61191772</c:v>
                </c:pt>
                <c:pt idx="835">
                  <c:v>2616343.4781598</c:v>
                </c:pt>
                <c:pt idx="836">
                  <c:v>2616341.739193619</c:v>
                </c:pt>
                <c:pt idx="837">
                  <c:v>2616346.936795162</c:v>
                </c:pt>
                <c:pt idx="838">
                  <c:v>2616342.263067892</c:v>
                </c:pt>
                <c:pt idx="839">
                  <c:v>2616345.166363184</c:v>
                </c:pt>
                <c:pt idx="840">
                  <c:v>2616341.592391655</c:v>
                </c:pt>
                <c:pt idx="841">
                  <c:v>2616341.127001236</c:v>
                </c:pt>
                <c:pt idx="842">
                  <c:v>2616341.509990174</c:v>
                </c:pt>
                <c:pt idx="843">
                  <c:v>2616341.009680421</c:v>
                </c:pt>
                <c:pt idx="844">
                  <c:v>2616340.769233195</c:v>
                </c:pt>
                <c:pt idx="845">
                  <c:v>2616341.191964458</c:v>
                </c:pt>
                <c:pt idx="846">
                  <c:v>2616342.863283737</c:v>
                </c:pt>
                <c:pt idx="847">
                  <c:v>2616342.205582851</c:v>
                </c:pt>
                <c:pt idx="848">
                  <c:v>2616340.184615393</c:v>
                </c:pt>
                <c:pt idx="849">
                  <c:v>2616342.903293921</c:v>
                </c:pt>
                <c:pt idx="850">
                  <c:v>2616341.927857603</c:v>
                </c:pt>
                <c:pt idx="851">
                  <c:v>2616342.241520174</c:v>
                </c:pt>
                <c:pt idx="852">
                  <c:v>2616342.366899322</c:v>
                </c:pt>
                <c:pt idx="853">
                  <c:v>2616342.009168164</c:v>
                </c:pt>
                <c:pt idx="854">
                  <c:v>2616341.275928651</c:v>
                </c:pt>
                <c:pt idx="855">
                  <c:v>2616342.068983355</c:v>
                </c:pt>
                <c:pt idx="856">
                  <c:v>2616342.530327654</c:v>
                </c:pt>
                <c:pt idx="857">
                  <c:v>2616343.092170407</c:v>
                </c:pt>
                <c:pt idx="858">
                  <c:v>2616343.619709177</c:v>
                </c:pt>
                <c:pt idx="859">
                  <c:v>2616344.589895288</c:v>
                </c:pt>
                <c:pt idx="860">
                  <c:v>2616342.103943032</c:v>
                </c:pt>
                <c:pt idx="861">
                  <c:v>2616343.125523711</c:v>
                </c:pt>
                <c:pt idx="862">
                  <c:v>2616341.923508421</c:v>
                </c:pt>
                <c:pt idx="863">
                  <c:v>2616343.815790003</c:v>
                </c:pt>
                <c:pt idx="864">
                  <c:v>2616345.985610928</c:v>
                </c:pt>
                <c:pt idx="865">
                  <c:v>2616342.521900893</c:v>
                </c:pt>
                <c:pt idx="866">
                  <c:v>2616346.246951223</c:v>
                </c:pt>
                <c:pt idx="867">
                  <c:v>2616343.60104234</c:v>
                </c:pt>
                <c:pt idx="868">
                  <c:v>2616344.969706021</c:v>
                </c:pt>
                <c:pt idx="869">
                  <c:v>2616343.405840218</c:v>
                </c:pt>
                <c:pt idx="870">
                  <c:v>2616343.842406902</c:v>
                </c:pt>
                <c:pt idx="871">
                  <c:v>2616342.472061924</c:v>
                </c:pt>
                <c:pt idx="872">
                  <c:v>2616342.604568393</c:v>
                </c:pt>
                <c:pt idx="873">
                  <c:v>2616341.878649644</c:v>
                </c:pt>
                <c:pt idx="874">
                  <c:v>2616340.02349845</c:v>
                </c:pt>
                <c:pt idx="875">
                  <c:v>2616341.901589121</c:v>
                </c:pt>
                <c:pt idx="876">
                  <c:v>2616342.657238046</c:v>
                </c:pt>
                <c:pt idx="877">
                  <c:v>2616341.788621801</c:v>
                </c:pt>
                <c:pt idx="878">
                  <c:v>2616342.503756223</c:v>
                </c:pt>
                <c:pt idx="879">
                  <c:v>2616343.22333683</c:v>
                </c:pt>
                <c:pt idx="880">
                  <c:v>2616342.067381523</c:v>
                </c:pt>
                <c:pt idx="881">
                  <c:v>2616341.428099893</c:v>
                </c:pt>
                <c:pt idx="882">
                  <c:v>2616341.589445793</c:v>
                </c:pt>
                <c:pt idx="883">
                  <c:v>2616341.678372685</c:v>
                </c:pt>
                <c:pt idx="884">
                  <c:v>2616341.884557108</c:v>
                </c:pt>
                <c:pt idx="885">
                  <c:v>2616341.257897942</c:v>
                </c:pt>
                <c:pt idx="886">
                  <c:v>2616341.430651268</c:v>
                </c:pt>
                <c:pt idx="887">
                  <c:v>2616341.181781459</c:v>
                </c:pt>
                <c:pt idx="888">
                  <c:v>2616340.330550791</c:v>
                </c:pt>
                <c:pt idx="889">
                  <c:v>2616340.896978237</c:v>
                </c:pt>
                <c:pt idx="890">
                  <c:v>2616341.41409968</c:v>
                </c:pt>
                <c:pt idx="891">
                  <c:v>2616341.089199711</c:v>
                </c:pt>
                <c:pt idx="892">
                  <c:v>2616340.762724172</c:v>
                </c:pt>
                <c:pt idx="893">
                  <c:v>2616340.875936279</c:v>
                </c:pt>
                <c:pt idx="894">
                  <c:v>2616340.808887881</c:v>
                </c:pt>
                <c:pt idx="895">
                  <c:v>2616341.224076789</c:v>
                </c:pt>
                <c:pt idx="896">
                  <c:v>2616340.38911094</c:v>
                </c:pt>
                <c:pt idx="897">
                  <c:v>2616341.079378388</c:v>
                </c:pt>
                <c:pt idx="898">
                  <c:v>2616341.648716036</c:v>
                </c:pt>
                <c:pt idx="899">
                  <c:v>2616341.486541687</c:v>
                </c:pt>
                <c:pt idx="900">
                  <c:v>2616341.624066062</c:v>
                </c:pt>
                <c:pt idx="901">
                  <c:v>2616341.749736822</c:v>
                </c:pt>
                <c:pt idx="902">
                  <c:v>2616341.437690821</c:v>
                </c:pt>
                <c:pt idx="903">
                  <c:v>2616340.820259547</c:v>
                </c:pt>
                <c:pt idx="904">
                  <c:v>2616342.395946203</c:v>
                </c:pt>
                <c:pt idx="905">
                  <c:v>2616341.660511713</c:v>
                </c:pt>
                <c:pt idx="906">
                  <c:v>2616342.79223135</c:v>
                </c:pt>
                <c:pt idx="907">
                  <c:v>2616342.855868937</c:v>
                </c:pt>
                <c:pt idx="908">
                  <c:v>2616343.540806585</c:v>
                </c:pt>
                <c:pt idx="909">
                  <c:v>2616342.458909059</c:v>
                </c:pt>
                <c:pt idx="910">
                  <c:v>2616343.112136555</c:v>
                </c:pt>
                <c:pt idx="911">
                  <c:v>2616342.851010947</c:v>
                </c:pt>
                <c:pt idx="912">
                  <c:v>2616343.644130194</c:v>
                </c:pt>
                <c:pt idx="913">
                  <c:v>2616344.492012645</c:v>
                </c:pt>
                <c:pt idx="914">
                  <c:v>2616344.297328379</c:v>
                </c:pt>
                <c:pt idx="915">
                  <c:v>2616343.510966949</c:v>
                </c:pt>
                <c:pt idx="916">
                  <c:v>2616344.123017938</c:v>
                </c:pt>
                <c:pt idx="917">
                  <c:v>2616344.097722521</c:v>
                </c:pt>
                <c:pt idx="918">
                  <c:v>2616344.926832761</c:v>
                </c:pt>
                <c:pt idx="919">
                  <c:v>2616343.593684506</c:v>
                </c:pt>
                <c:pt idx="920">
                  <c:v>2616344.663057968</c:v>
                </c:pt>
                <c:pt idx="921">
                  <c:v>2616344.237274691</c:v>
                </c:pt>
                <c:pt idx="922">
                  <c:v>2616343.656123377</c:v>
                </c:pt>
                <c:pt idx="923">
                  <c:v>2616344.082464376</c:v>
                </c:pt>
                <c:pt idx="924">
                  <c:v>2616344.31192556</c:v>
                </c:pt>
                <c:pt idx="925">
                  <c:v>2616344.526215292</c:v>
                </c:pt>
                <c:pt idx="926">
                  <c:v>2616343.755995403</c:v>
                </c:pt>
                <c:pt idx="927">
                  <c:v>2616344.377174077</c:v>
                </c:pt>
                <c:pt idx="928">
                  <c:v>2616344.568987743</c:v>
                </c:pt>
                <c:pt idx="929">
                  <c:v>2616344.253420366</c:v>
                </c:pt>
                <c:pt idx="930">
                  <c:v>2616344.233718116</c:v>
                </c:pt>
                <c:pt idx="931">
                  <c:v>2616343.628335082</c:v>
                </c:pt>
                <c:pt idx="932">
                  <c:v>2616344.864591177</c:v>
                </c:pt>
                <c:pt idx="933">
                  <c:v>2616344.56746083</c:v>
                </c:pt>
                <c:pt idx="934">
                  <c:v>2616343.481235406</c:v>
                </c:pt>
                <c:pt idx="935">
                  <c:v>2616344.711911242</c:v>
                </c:pt>
                <c:pt idx="936">
                  <c:v>2616344.591441584</c:v>
                </c:pt>
                <c:pt idx="937">
                  <c:v>2616344.884096837</c:v>
                </c:pt>
                <c:pt idx="938">
                  <c:v>2616344.597882072</c:v>
                </c:pt>
                <c:pt idx="939">
                  <c:v>2616344.354180846</c:v>
                </c:pt>
                <c:pt idx="940">
                  <c:v>2616344.534914371</c:v>
                </c:pt>
                <c:pt idx="941">
                  <c:v>2616344.806709651</c:v>
                </c:pt>
                <c:pt idx="942">
                  <c:v>2616344.530289815</c:v>
                </c:pt>
                <c:pt idx="943">
                  <c:v>2616345.679166791</c:v>
                </c:pt>
                <c:pt idx="944">
                  <c:v>2616345.796946957</c:v>
                </c:pt>
                <c:pt idx="945">
                  <c:v>2616345.986260082</c:v>
                </c:pt>
                <c:pt idx="946">
                  <c:v>2616345.882109037</c:v>
                </c:pt>
                <c:pt idx="947">
                  <c:v>2616346.170086308</c:v>
                </c:pt>
                <c:pt idx="948">
                  <c:v>2616345.87144975</c:v>
                </c:pt>
                <c:pt idx="949">
                  <c:v>2616345.936413878</c:v>
                </c:pt>
                <c:pt idx="950">
                  <c:v>2616345.794552607</c:v>
                </c:pt>
                <c:pt idx="951">
                  <c:v>2616345.987637543</c:v>
                </c:pt>
                <c:pt idx="952">
                  <c:v>2616346.361618565</c:v>
                </c:pt>
                <c:pt idx="953">
                  <c:v>2616345.824689641</c:v>
                </c:pt>
                <c:pt idx="954">
                  <c:v>2616345.785131679</c:v>
                </c:pt>
                <c:pt idx="955">
                  <c:v>2616345.883324478</c:v>
                </c:pt>
                <c:pt idx="956">
                  <c:v>2616346.204972256</c:v>
                </c:pt>
                <c:pt idx="957">
                  <c:v>2616346.427294106</c:v>
                </c:pt>
                <c:pt idx="958">
                  <c:v>2616346.26272013</c:v>
                </c:pt>
                <c:pt idx="959">
                  <c:v>2616346.295458622</c:v>
                </c:pt>
                <c:pt idx="960">
                  <c:v>2616347.091187719</c:v>
                </c:pt>
                <c:pt idx="961">
                  <c:v>2616347.264290486</c:v>
                </c:pt>
                <c:pt idx="962">
                  <c:v>2616346.82473274</c:v>
                </c:pt>
                <c:pt idx="963">
                  <c:v>2616346.876266143</c:v>
                </c:pt>
                <c:pt idx="964">
                  <c:v>2616347.237018466</c:v>
                </c:pt>
                <c:pt idx="965">
                  <c:v>2616347.188659936</c:v>
                </c:pt>
                <c:pt idx="966">
                  <c:v>2616346.943876824</c:v>
                </c:pt>
                <c:pt idx="967">
                  <c:v>2616346.968451635</c:v>
                </c:pt>
                <c:pt idx="968">
                  <c:v>2616347.769604213</c:v>
                </c:pt>
                <c:pt idx="969">
                  <c:v>2616347.66341924</c:v>
                </c:pt>
                <c:pt idx="970">
                  <c:v>2616347.621863652</c:v>
                </c:pt>
                <c:pt idx="971">
                  <c:v>2616347.790634507</c:v>
                </c:pt>
                <c:pt idx="972">
                  <c:v>2616347.627622975</c:v>
                </c:pt>
                <c:pt idx="973">
                  <c:v>2616347.562894082</c:v>
                </c:pt>
                <c:pt idx="974">
                  <c:v>2616347.821750796</c:v>
                </c:pt>
                <c:pt idx="975">
                  <c:v>2616347.547951059</c:v>
                </c:pt>
                <c:pt idx="976">
                  <c:v>2616347.801096075</c:v>
                </c:pt>
                <c:pt idx="977">
                  <c:v>2616347.828315912</c:v>
                </c:pt>
                <c:pt idx="978">
                  <c:v>2616348.183612271</c:v>
                </c:pt>
                <c:pt idx="979">
                  <c:v>2616347.802994565</c:v>
                </c:pt>
                <c:pt idx="980">
                  <c:v>2616347.581524088</c:v>
                </c:pt>
                <c:pt idx="981">
                  <c:v>2616347.718903659</c:v>
                </c:pt>
                <c:pt idx="982">
                  <c:v>2616347.619502643</c:v>
                </c:pt>
                <c:pt idx="983">
                  <c:v>2616347.583273523</c:v>
                </c:pt>
                <c:pt idx="984">
                  <c:v>2616347.778336398</c:v>
                </c:pt>
                <c:pt idx="985">
                  <c:v>2616347.645428851</c:v>
                </c:pt>
                <c:pt idx="986">
                  <c:v>2616347.473564471</c:v>
                </c:pt>
                <c:pt idx="987">
                  <c:v>2616347.754942943</c:v>
                </c:pt>
                <c:pt idx="988">
                  <c:v>2616347.94528895</c:v>
                </c:pt>
                <c:pt idx="989">
                  <c:v>2616347.557944152</c:v>
                </c:pt>
                <c:pt idx="990">
                  <c:v>2616347.497511059</c:v>
                </c:pt>
                <c:pt idx="991">
                  <c:v>2616347.545324417</c:v>
                </c:pt>
                <c:pt idx="992">
                  <c:v>2616347.57828752</c:v>
                </c:pt>
                <c:pt idx="993">
                  <c:v>2616347.574928746</c:v>
                </c:pt>
                <c:pt idx="994">
                  <c:v>2616347.569279528</c:v>
                </c:pt>
                <c:pt idx="995">
                  <c:v>2616347.558594685</c:v>
                </c:pt>
                <c:pt idx="996">
                  <c:v>2616347.56455032</c:v>
                </c:pt>
                <c:pt idx="997">
                  <c:v>2616347.542158354</c:v>
                </c:pt>
                <c:pt idx="998">
                  <c:v>2616347.521976986</c:v>
                </c:pt>
                <c:pt idx="999">
                  <c:v>2616347.618649885</c:v>
                </c:pt>
                <c:pt idx="1000">
                  <c:v>2616347.642811456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1939309.368605775</c:v>
                </c:pt>
                <c:pt idx="1">
                  <c:v>1939309.368605775</c:v>
                </c:pt>
                <c:pt idx="2">
                  <c:v>1939309.368605775</c:v>
                </c:pt>
                <c:pt idx="3">
                  <c:v>1939309.368605775</c:v>
                </c:pt>
                <c:pt idx="4">
                  <c:v>1939309.368605775</c:v>
                </c:pt>
                <c:pt idx="5">
                  <c:v>1939309.368605775</c:v>
                </c:pt>
                <c:pt idx="6">
                  <c:v>1939309.368605775</c:v>
                </c:pt>
                <c:pt idx="7">
                  <c:v>1939309.368605775</c:v>
                </c:pt>
                <c:pt idx="8">
                  <c:v>1939309.368605775</c:v>
                </c:pt>
                <c:pt idx="9">
                  <c:v>1939309.368605775</c:v>
                </c:pt>
                <c:pt idx="10">
                  <c:v>1939309.368605775</c:v>
                </c:pt>
                <c:pt idx="11">
                  <c:v>1939309.368605775</c:v>
                </c:pt>
                <c:pt idx="12">
                  <c:v>1939309.368605775</c:v>
                </c:pt>
                <c:pt idx="13">
                  <c:v>1939309.368605775</c:v>
                </c:pt>
                <c:pt idx="14">
                  <c:v>1939309.368605775</c:v>
                </c:pt>
                <c:pt idx="15">
                  <c:v>1939309.368605775</c:v>
                </c:pt>
                <c:pt idx="16">
                  <c:v>1939309.368605775</c:v>
                </c:pt>
                <c:pt idx="17">
                  <c:v>1939309.368605775</c:v>
                </c:pt>
                <c:pt idx="18">
                  <c:v>1939309.368605775</c:v>
                </c:pt>
                <c:pt idx="19">
                  <c:v>1939309.368605775</c:v>
                </c:pt>
                <c:pt idx="20">
                  <c:v>1939309.368605775</c:v>
                </c:pt>
                <c:pt idx="21">
                  <c:v>1939309.368605775</c:v>
                </c:pt>
                <c:pt idx="22">
                  <c:v>1939309.368605775</c:v>
                </c:pt>
                <c:pt idx="23">
                  <c:v>1939309.368605775</c:v>
                </c:pt>
                <c:pt idx="24">
                  <c:v>1939309.368605775</c:v>
                </c:pt>
                <c:pt idx="25">
                  <c:v>1939309.368605775</c:v>
                </c:pt>
                <c:pt idx="26">
                  <c:v>1939309.368605775</c:v>
                </c:pt>
                <c:pt idx="27">
                  <c:v>1939309.368605775</c:v>
                </c:pt>
                <c:pt idx="28">
                  <c:v>1939309.368605775</c:v>
                </c:pt>
                <c:pt idx="29">
                  <c:v>1939309.368605775</c:v>
                </c:pt>
                <c:pt idx="30">
                  <c:v>1939309.368605775</c:v>
                </c:pt>
                <c:pt idx="31">
                  <c:v>1939309.368605775</c:v>
                </c:pt>
                <c:pt idx="32">
                  <c:v>1939309.368605775</c:v>
                </c:pt>
                <c:pt idx="33">
                  <c:v>1939309.368605775</c:v>
                </c:pt>
                <c:pt idx="34">
                  <c:v>1939309.368605775</c:v>
                </c:pt>
                <c:pt idx="35">
                  <c:v>1939309.368605775</c:v>
                </c:pt>
                <c:pt idx="36">
                  <c:v>1939309.368605775</c:v>
                </c:pt>
                <c:pt idx="37">
                  <c:v>1939309.368605775</c:v>
                </c:pt>
                <c:pt idx="38">
                  <c:v>1939309.368605775</c:v>
                </c:pt>
                <c:pt idx="39">
                  <c:v>1939309.368605775</c:v>
                </c:pt>
                <c:pt idx="40">
                  <c:v>1939309.368605775</c:v>
                </c:pt>
                <c:pt idx="41">
                  <c:v>1939309.368605775</c:v>
                </c:pt>
                <c:pt idx="42">
                  <c:v>1939309.368605775</c:v>
                </c:pt>
                <c:pt idx="43">
                  <c:v>1939309.368605775</c:v>
                </c:pt>
                <c:pt idx="44">
                  <c:v>1939309.368605775</c:v>
                </c:pt>
                <c:pt idx="45">
                  <c:v>1939309.368605775</c:v>
                </c:pt>
                <c:pt idx="46">
                  <c:v>1939309.368605775</c:v>
                </c:pt>
                <c:pt idx="47">
                  <c:v>1939309.368605775</c:v>
                </c:pt>
                <c:pt idx="48">
                  <c:v>1939309.368605775</c:v>
                </c:pt>
                <c:pt idx="49">
                  <c:v>1939309.368605775</c:v>
                </c:pt>
                <c:pt idx="50">
                  <c:v>1939309.368605775</c:v>
                </c:pt>
                <c:pt idx="51">
                  <c:v>1939309.368605775</c:v>
                </c:pt>
                <c:pt idx="52">
                  <c:v>1939309.368605775</c:v>
                </c:pt>
                <c:pt idx="53">
                  <c:v>1939309.368605775</c:v>
                </c:pt>
                <c:pt idx="54">
                  <c:v>1939309.368605775</c:v>
                </c:pt>
                <c:pt idx="55">
                  <c:v>1939309.368605775</c:v>
                </c:pt>
                <c:pt idx="56">
                  <c:v>1939309.368605775</c:v>
                </c:pt>
                <c:pt idx="57">
                  <c:v>1939309.368605775</c:v>
                </c:pt>
                <c:pt idx="58">
                  <c:v>1939309.368605775</c:v>
                </c:pt>
                <c:pt idx="59">
                  <c:v>1939309.368605775</c:v>
                </c:pt>
                <c:pt idx="60">
                  <c:v>1939309.368605775</c:v>
                </c:pt>
                <c:pt idx="61">
                  <c:v>1939309.368605775</c:v>
                </c:pt>
                <c:pt idx="62">
                  <c:v>1939309.368605775</c:v>
                </c:pt>
                <c:pt idx="63">
                  <c:v>1939309.368605775</c:v>
                </c:pt>
                <c:pt idx="64">
                  <c:v>1939309.368605775</c:v>
                </c:pt>
                <c:pt idx="65">
                  <c:v>1939309.368605775</c:v>
                </c:pt>
                <c:pt idx="66">
                  <c:v>1939309.368605775</c:v>
                </c:pt>
                <c:pt idx="67">
                  <c:v>1939309.368605775</c:v>
                </c:pt>
                <c:pt idx="68">
                  <c:v>1939309.368605775</c:v>
                </c:pt>
                <c:pt idx="69">
                  <c:v>1939309.368605775</c:v>
                </c:pt>
                <c:pt idx="70">
                  <c:v>1939309.368605775</c:v>
                </c:pt>
                <c:pt idx="71">
                  <c:v>1939309.368605775</c:v>
                </c:pt>
                <c:pt idx="72">
                  <c:v>1939309.368605775</c:v>
                </c:pt>
                <c:pt idx="73">
                  <c:v>1939309.368605775</c:v>
                </c:pt>
                <c:pt idx="74">
                  <c:v>1939309.368605775</c:v>
                </c:pt>
                <c:pt idx="75">
                  <c:v>1939309.368605775</c:v>
                </c:pt>
                <c:pt idx="76">
                  <c:v>1939309.368605775</c:v>
                </c:pt>
                <c:pt idx="77">
                  <c:v>1939309.368605775</c:v>
                </c:pt>
                <c:pt idx="78">
                  <c:v>1939309.368605775</c:v>
                </c:pt>
                <c:pt idx="79">
                  <c:v>1939309.368605775</c:v>
                </c:pt>
                <c:pt idx="80">
                  <c:v>1939309.368605775</c:v>
                </c:pt>
                <c:pt idx="81">
                  <c:v>1939309.368605775</c:v>
                </c:pt>
                <c:pt idx="82">
                  <c:v>1939309.368605775</c:v>
                </c:pt>
                <c:pt idx="83">
                  <c:v>1939309.368605775</c:v>
                </c:pt>
                <c:pt idx="84">
                  <c:v>1939309.368605775</c:v>
                </c:pt>
                <c:pt idx="85">
                  <c:v>1939309.368605775</c:v>
                </c:pt>
                <c:pt idx="86">
                  <c:v>1939309.368605775</c:v>
                </c:pt>
                <c:pt idx="87">
                  <c:v>1939309.368605775</c:v>
                </c:pt>
                <c:pt idx="88">
                  <c:v>1939309.368605775</c:v>
                </c:pt>
                <c:pt idx="89">
                  <c:v>1939309.368605775</c:v>
                </c:pt>
                <c:pt idx="90">
                  <c:v>1939309.368605775</c:v>
                </c:pt>
                <c:pt idx="91">
                  <c:v>1939309.368605775</c:v>
                </c:pt>
                <c:pt idx="92">
                  <c:v>1939309.368605775</c:v>
                </c:pt>
                <c:pt idx="93">
                  <c:v>1939309.368605775</c:v>
                </c:pt>
                <c:pt idx="94">
                  <c:v>1939309.368605775</c:v>
                </c:pt>
                <c:pt idx="95">
                  <c:v>1939309.368605775</c:v>
                </c:pt>
                <c:pt idx="96">
                  <c:v>1939309.368605775</c:v>
                </c:pt>
                <c:pt idx="97">
                  <c:v>1939309.368605775</c:v>
                </c:pt>
                <c:pt idx="98">
                  <c:v>1939309.368605775</c:v>
                </c:pt>
                <c:pt idx="99">
                  <c:v>1939309.368605775</c:v>
                </c:pt>
                <c:pt idx="100">
                  <c:v>1939309.368605775</c:v>
                </c:pt>
                <c:pt idx="101">
                  <c:v>1939309.368605775</c:v>
                </c:pt>
                <c:pt idx="102">
                  <c:v>1939309.368605775</c:v>
                </c:pt>
                <c:pt idx="103">
                  <c:v>1939309.368605775</c:v>
                </c:pt>
                <c:pt idx="104">
                  <c:v>1939309.368605775</c:v>
                </c:pt>
                <c:pt idx="105">
                  <c:v>1939309.368605775</c:v>
                </c:pt>
                <c:pt idx="106">
                  <c:v>1939309.368605775</c:v>
                </c:pt>
                <c:pt idx="107">
                  <c:v>1939309.368605775</c:v>
                </c:pt>
                <c:pt idx="108">
                  <c:v>1939309.368605775</c:v>
                </c:pt>
                <c:pt idx="109">
                  <c:v>1939309.368605775</c:v>
                </c:pt>
                <c:pt idx="110">
                  <c:v>1939309.368605775</c:v>
                </c:pt>
                <c:pt idx="111">
                  <c:v>1939309.368605775</c:v>
                </c:pt>
                <c:pt idx="112">
                  <c:v>1939309.368605775</c:v>
                </c:pt>
                <c:pt idx="113">
                  <c:v>1939309.368605775</c:v>
                </c:pt>
                <c:pt idx="114">
                  <c:v>1939309.368605775</c:v>
                </c:pt>
                <c:pt idx="115">
                  <c:v>1939309.368605775</c:v>
                </c:pt>
                <c:pt idx="116">
                  <c:v>1939309.368605775</c:v>
                </c:pt>
                <c:pt idx="117">
                  <c:v>1939309.368605775</c:v>
                </c:pt>
                <c:pt idx="118">
                  <c:v>1939309.368605775</c:v>
                </c:pt>
                <c:pt idx="119">
                  <c:v>1939309.368605775</c:v>
                </c:pt>
                <c:pt idx="120">
                  <c:v>1939309.368605775</c:v>
                </c:pt>
                <c:pt idx="121">
                  <c:v>1939309.368605775</c:v>
                </c:pt>
                <c:pt idx="122">
                  <c:v>1939309.368605775</c:v>
                </c:pt>
                <c:pt idx="123">
                  <c:v>1939309.368605775</c:v>
                </c:pt>
                <c:pt idx="124">
                  <c:v>1939309.368605775</c:v>
                </c:pt>
                <c:pt idx="125">
                  <c:v>1939309.368605775</c:v>
                </c:pt>
                <c:pt idx="126">
                  <c:v>1939309.368605775</c:v>
                </c:pt>
                <c:pt idx="127">
                  <c:v>1939309.368605775</c:v>
                </c:pt>
                <c:pt idx="128">
                  <c:v>1939309.368605775</c:v>
                </c:pt>
                <c:pt idx="129">
                  <c:v>1939309.368605775</c:v>
                </c:pt>
                <c:pt idx="130">
                  <c:v>1939309.368605775</c:v>
                </c:pt>
                <c:pt idx="131">
                  <c:v>1939309.368605775</c:v>
                </c:pt>
                <c:pt idx="132">
                  <c:v>1939309.368605775</c:v>
                </c:pt>
                <c:pt idx="133">
                  <c:v>1939309.368605775</c:v>
                </c:pt>
                <c:pt idx="134">
                  <c:v>1939309.368605775</c:v>
                </c:pt>
                <c:pt idx="135">
                  <c:v>1939309.368605775</c:v>
                </c:pt>
                <c:pt idx="136">
                  <c:v>1939309.368605775</c:v>
                </c:pt>
                <c:pt idx="137">
                  <c:v>1939309.368605775</c:v>
                </c:pt>
                <c:pt idx="138">
                  <c:v>1939309.368605775</c:v>
                </c:pt>
                <c:pt idx="139">
                  <c:v>1939309.368605775</c:v>
                </c:pt>
                <c:pt idx="140">
                  <c:v>1939309.368605775</c:v>
                </c:pt>
                <c:pt idx="141">
                  <c:v>1939309.368605775</c:v>
                </c:pt>
                <c:pt idx="142">
                  <c:v>1939309.368605775</c:v>
                </c:pt>
                <c:pt idx="143">
                  <c:v>1939309.368605775</c:v>
                </c:pt>
                <c:pt idx="144">
                  <c:v>1939309.368605775</c:v>
                </c:pt>
                <c:pt idx="145">
                  <c:v>1939309.368605775</c:v>
                </c:pt>
                <c:pt idx="146">
                  <c:v>1939309.368605775</c:v>
                </c:pt>
                <c:pt idx="147">
                  <c:v>1939309.368605775</c:v>
                </c:pt>
                <c:pt idx="148">
                  <c:v>1939309.368605775</c:v>
                </c:pt>
                <c:pt idx="149">
                  <c:v>1939309.368605775</c:v>
                </c:pt>
                <c:pt idx="150">
                  <c:v>1939309.368605775</c:v>
                </c:pt>
                <c:pt idx="151">
                  <c:v>1939309.368605775</c:v>
                </c:pt>
                <c:pt idx="152">
                  <c:v>1939309.368605775</c:v>
                </c:pt>
                <c:pt idx="153">
                  <c:v>1939309.368605775</c:v>
                </c:pt>
                <c:pt idx="154">
                  <c:v>1939309.368605775</c:v>
                </c:pt>
                <c:pt idx="155">
                  <c:v>1939309.368605775</c:v>
                </c:pt>
                <c:pt idx="156">
                  <c:v>1939309.368605775</c:v>
                </c:pt>
                <c:pt idx="157">
                  <c:v>1939309.368605775</c:v>
                </c:pt>
                <c:pt idx="158">
                  <c:v>1939309.368605775</c:v>
                </c:pt>
                <c:pt idx="159">
                  <c:v>1939309.368605775</c:v>
                </c:pt>
                <c:pt idx="160">
                  <c:v>1939309.368605775</c:v>
                </c:pt>
                <c:pt idx="161">
                  <c:v>1939309.368605775</c:v>
                </c:pt>
                <c:pt idx="162">
                  <c:v>1939309.368605775</c:v>
                </c:pt>
                <c:pt idx="163">
                  <c:v>1939309.368605775</c:v>
                </c:pt>
                <c:pt idx="164">
                  <c:v>1939309.368605775</c:v>
                </c:pt>
                <c:pt idx="165">
                  <c:v>1939309.368605775</c:v>
                </c:pt>
                <c:pt idx="166">
                  <c:v>1939309.368605775</c:v>
                </c:pt>
                <c:pt idx="167">
                  <c:v>1939309.368605775</c:v>
                </c:pt>
                <c:pt idx="168">
                  <c:v>1939309.368605775</c:v>
                </c:pt>
                <c:pt idx="169">
                  <c:v>1939309.368605775</c:v>
                </c:pt>
                <c:pt idx="170">
                  <c:v>1939309.368605775</c:v>
                </c:pt>
                <c:pt idx="171">
                  <c:v>1939309.368605775</c:v>
                </c:pt>
                <c:pt idx="172">
                  <c:v>1939309.368605775</c:v>
                </c:pt>
                <c:pt idx="173">
                  <c:v>1939309.368605775</c:v>
                </c:pt>
                <c:pt idx="174">
                  <c:v>1939309.368605775</c:v>
                </c:pt>
                <c:pt idx="175">
                  <c:v>1939309.368605775</c:v>
                </c:pt>
                <c:pt idx="176">
                  <c:v>1939309.368605775</c:v>
                </c:pt>
                <c:pt idx="177">
                  <c:v>1939309.368605775</c:v>
                </c:pt>
                <c:pt idx="178">
                  <c:v>1939309.368605775</c:v>
                </c:pt>
                <c:pt idx="179">
                  <c:v>1939309.368605775</c:v>
                </c:pt>
                <c:pt idx="180">
                  <c:v>1939309.368605775</c:v>
                </c:pt>
                <c:pt idx="181">
                  <c:v>1939309.368605775</c:v>
                </c:pt>
                <c:pt idx="182">
                  <c:v>1939309.368605775</c:v>
                </c:pt>
                <c:pt idx="183">
                  <c:v>1939309.368605775</c:v>
                </c:pt>
                <c:pt idx="184">
                  <c:v>1939309.368605775</c:v>
                </c:pt>
                <c:pt idx="185">
                  <c:v>1939309.368605775</c:v>
                </c:pt>
                <c:pt idx="186">
                  <c:v>1939309.368605775</c:v>
                </c:pt>
                <c:pt idx="187">
                  <c:v>1939309.368605775</c:v>
                </c:pt>
                <c:pt idx="188">
                  <c:v>1939309.368605775</c:v>
                </c:pt>
                <c:pt idx="189">
                  <c:v>1939309.368605775</c:v>
                </c:pt>
                <c:pt idx="190">
                  <c:v>1939309.368605775</c:v>
                </c:pt>
                <c:pt idx="191">
                  <c:v>1939309.368605775</c:v>
                </c:pt>
                <c:pt idx="192">
                  <c:v>1939309.368605775</c:v>
                </c:pt>
                <c:pt idx="193">
                  <c:v>1939309.368605775</c:v>
                </c:pt>
                <c:pt idx="194">
                  <c:v>1939309.368605775</c:v>
                </c:pt>
                <c:pt idx="195">
                  <c:v>1939309.368605775</c:v>
                </c:pt>
                <c:pt idx="196">
                  <c:v>1939309.368605775</c:v>
                </c:pt>
                <c:pt idx="197">
                  <c:v>1939309.368605775</c:v>
                </c:pt>
                <c:pt idx="198">
                  <c:v>1939309.368605775</c:v>
                </c:pt>
                <c:pt idx="199">
                  <c:v>1939309.368605775</c:v>
                </c:pt>
                <c:pt idx="200">
                  <c:v>1939309.368605775</c:v>
                </c:pt>
                <c:pt idx="201">
                  <c:v>1939309.368605775</c:v>
                </c:pt>
                <c:pt idx="202">
                  <c:v>1939309.368605775</c:v>
                </c:pt>
                <c:pt idx="203">
                  <c:v>1939309.368605775</c:v>
                </c:pt>
                <c:pt idx="204">
                  <c:v>1939309.368605775</c:v>
                </c:pt>
                <c:pt idx="205">
                  <c:v>1939309.368605775</c:v>
                </c:pt>
                <c:pt idx="206">
                  <c:v>1939309.368605775</c:v>
                </c:pt>
                <c:pt idx="207">
                  <c:v>1939309.368605775</c:v>
                </c:pt>
                <c:pt idx="208">
                  <c:v>1939309.368605775</c:v>
                </c:pt>
                <c:pt idx="209">
                  <c:v>1939309.368605775</c:v>
                </c:pt>
                <c:pt idx="210">
                  <c:v>1939309.368605775</c:v>
                </c:pt>
                <c:pt idx="211">
                  <c:v>1939309.368605775</c:v>
                </c:pt>
                <c:pt idx="212">
                  <c:v>1939309.368605775</c:v>
                </c:pt>
                <c:pt idx="213">
                  <c:v>1939309.368605775</c:v>
                </c:pt>
                <c:pt idx="214">
                  <c:v>1939309.368605775</c:v>
                </c:pt>
                <c:pt idx="215">
                  <c:v>1939309.368605775</c:v>
                </c:pt>
                <c:pt idx="216">
                  <c:v>1939309.368605775</c:v>
                </c:pt>
                <c:pt idx="217">
                  <c:v>1939309.368605775</c:v>
                </c:pt>
                <c:pt idx="218">
                  <c:v>1939309.368605775</c:v>
                </c:pt>
                <c:pt idx="219">
                  <c:v>1939309.368605775</c:v>
                </c:pt>
                <c:pt idx="220">
                  <c:v>1939309.368605775</c:v>
                </c:pt>
                <c:pt idx="221">
                  <c:v>1939309.368605775</c:v>
                </c:pt>
                <c:pt idx="222">
                  <c:v>1939309.368605775</c:v>
                </c:pt>
                <c:pt idx="223">
                  <c:v>1939309.368605775</c:v>
                </c:pt>
                <c:pt idx="224">
                  <c:v>1939309.368605775</c:v>
                </c:pt>
                <c:pt idx="225">
                  <c:v>1939309.368605775</c:v>
                </c:pt>
                <c:pt idx="226">
                  <c:v>1939309.368605775</c:v>
                </c:pt>
                <c:pt idx="227">
                  <c:v>1939309.368605775</c:v>
                </c:pt>
                <c:pt idx="228">
                  <c:v>1939309.368605775</c:v>
                </c:pt>
                <c:pt idx="229">
                  <c:v>1939309.368605775</c:v>
                </c:pt>
                <c:pt idx="230">
                  <c:v>1939309.368605775</c:v>
                </c:pt>
                <c:pt idx="231">
                  <c:v>1939309.368605775</c:v>
                </c:pt>
                <c:pt idx="232">
                  <c:v>1939309.368605775</c:v>
                </c:pt>
                <c:pt idx="233">
                  <c:v>1939309.368605775</c:v>
                </c:pt>
                <c:pt idx="234">
                  <c:v>1939309.368605775</c:v>
                </c:pt>
                <c:pt idx="235">
                  <c:v>1939309.368605775</c:v>
                </c:pt>
                <c:pt idx="236">
                  <c:v>1939309.368605775</c:v>
                </c:pt>
                <c:pt idx="237">
                  <c:v>1939309.368605775</c:v>
                </c:pt>
                <c:pt idx="238">
                  <c:v>1939309.368605775</c:v>
                </c:pt>
                <c:pt idx="239">
                  <c:v>1939309.368605775</c:v>
                </c:pt>
                <c:pt idx="240">
                  <c:v>1939309.368605775</c:v>
                </c:pt>
                <c:pt idx="241">
                  <c:v>1939309.368605775</c:v>
                </c:pt>
                <c:pt idx="242">
                  <c:v>1939309.368605775</c:v>
                </c:pt>
                <c:pt idx="243">
                  <c:v>1939309.368605775</c:v>
                </c:pt>
                <c:pt idx="244">
                  <c:v>1939309.368605775</c:v>
                </c:pt>
                <c:pt idx="245">
                  <c:v>1939309.368605775</c:v>
                </c:pt>
                <c:pt idx="246">
                  <c:v>1939309.368605775</c:v>
                </c:pt>
                <c:pt idx="247">
                  <c:v>1939309.368605775</c:v>
                </c:pt>
                <c:pt idx="248">
                  <c:v>1939309.368605775</c:v>
                </c:pt>
                <c:pt idx="249">
                  <c:v>1939309.368605775</c:v>
                </c:pt>
                <c:pt idx="250">
                  <c:v>1939309.368605775</c:v>
                </c:pt>
                <c:pt idx="251">
                  <c:v>1939309.368605775</c:v>
                </c:pt>
                <c:pt idx="252">
                  <c:v>1939309.368605775</c:v>
                </c:pt>
                <c:pt idx="253">
                  <c:v>1939309.368605775</c:v>
                </c:pt>
                <c:pt idx="254">
                  <c:v>1939309.368605775</c:v>
                </c:pt>
                <c:pt idx="255">
                  <c:v>1939309.368605775</c:v>
                </c:pt>
                <c:pt idx="256">
                  <c:v>1939309.368605775</c:v>
                </c:pt>
                <c:pt idx="257">
                  <c:v>1939309.368605775</c:v>
                </c:pt>
                <c:pt idx="258">
                  <c:v>1939309.368605775</c:v>
                </c:pt>
                <c:pt idx="259">
                  <c:v>1939309.368605775</c:v>
                </c:pt>
                <c:pt idx="260">
                  <c:v>1939309.368605775</c:v>
                </c:pt>
                <c:pt idx="261">
                  <c:v>1939309.368605775</c:v>
                </c:pt>
                <c:pt idx="262">
                  <c:v>1939309.368605775</c:v>
                </c:pt>
                <c:pt idx="263">
                  <c:v>1939309.368605775</c:v>
                </c:pt>
                <c:pt idx="264">
                  <c:v>1939309.368605775</c:v>
                </c:pt>
                <c:pt idx="265">
                  <c:v>1939309.368605775</c:v>
                </c:pt>
                <c:pt idx="266">
                  <c:v>1939309.368605775</c:v>
                </c:pt>
                <c:pt idx="267">
                  <c:v>1939309.368605775</c:v>
                </c:pt>
                <c:pt idx="268">
                  <c:v>1939309.368605775</c:v>
                </c:pt>
                <c:pt idx="269">
                  <c:v>1939309.368605775</c:v>
                </c:pt>
                <c:pt idx="270">
                  <c:v>1939309.368605775</c:v>
                </c:pt>
                <c:pt idx="271">
                  <c:v>1939309.368605775</c:v>
                </c:pt>
                <c:pt idx="272">
                  <c:v>1939309.368605775</c:v>
                </c:pt>
                <c:pt idx="273">
                  <c:v>1939309.368605775</c:v>
                </c:pt>
                <c:pt idx="274">
                  <c:v>1939309.368605775</c:v>
                </c:pt>
                <c:pt idx="275">
                  <c:v>1939309.368605775</c:v>
                </c:pt>
                <c:pt idx="276">
                  <c:v>1939309.368605775</c:v>
                </c:pt>
                <c:pt idx="277">
                  <c:v>1939309.368605775</c:v>
                </c:pt>
                <c:pt idx="278">
                  <c:v>1939309.368605775</c:v>
                </c:pt>
                <c:pt idx="279">
                  <c:v>1939309.368605775</c:v>
                </c:pt>
                <c:pt idx="280">
                  <c:v>1939309.368605775</c:v>
                </c:pt>
                <c:pt idx="281">
                  <c:v>1939309.368605775</c:v>
                </c:pt>
                <c:pt idx="282">
                  <c:v>1939309.368605775</c:v>
                </c:pt>
                <c:pt idx="283">
                  <c:v>1939309.368605775</c:v>
                </c:pt>
                <c:pt idx="284">
                  <c:v>1939309.368605775</c:v>
                </c:pt>
                <c:pt idx="285">
                  <c:v>1939309.368605775</c:v>
                </c:pt>
                <c:pt idx="286">
                  <c:v>1939309.368605775</c:v>
                </c:pt>
                <c:pt idx="287">
                  <c:v>1939309.368605775</c:v>
                </c:pt>
                <c:pt idx="288">
                  <c:v>1939309.368605775</c:v>
                </c:pt>
                <c:pt idx="289">
                  <c:v>1939309.368605775</c:v>
                </c:pt>
                <c:pt idx="290">
                  <c:v>1939309.368605775</c:v>
                </c:pt>
                <c:pt idx="291">
                  <c:v>1939309.368605775</c:v>
                </c:pt>
                <c:pt idx="292">
                  <c:v>1939309.368605775</c:v>
                </c:pt>
                <c:pt idx="293">
                  <c:v>1939309.368605775</c:v>
                </c:pt>
                <c:pt idx="294">
                  <c:v>1939309.368605775</c:v>
                </c:pt>
                <c:pt idx="295">
                  <c:v>1939309.368605775</c:v>
                </c:pt>
                <c:pt idx="296">
                  <c:v>1939309.368605775</c:v>
                </c:pt>
                <c:pt idx="297">
                  <c:v>1939309.368605775</c:v>
                </c:pt>
                <c:pt idx="298">
                  <c:v>1939309.368605775</c:v>
                </c:pt>
                <c:pt idx="299">
                  <c:v>1939309.368605775</c:v>
                </c:pt>
                <c:pt idx="300">
                  <c:v>1939309.368605775</c:v>
                </c:pt>
                <c:pt idx="301">
                  <c:v>1939309.368605775</c:v>
                </c:pt>
                <c:pt idx="302">
                  <c:v>1939309.368605775</c:v>
                </c:pt>
                <c:pt idx="303">
                  <c:v>1939309.368605775</c:v>
                </c:pt>
                <c:pt idx="304">
                  <c:v>1939309.368605775</c:v>
                </c:pt>
                <c:pt idx="305">
                  <c:v>1939309.368605775</c:v>
                </c:pt>
                <c:pt idx="306">
                  <c:v>1939309.368605775</c:v>
                </c:pt>
                <c:pt idx="307">
                  <c:v>1939309.368605775</c:v>
                </c:pt>
                <c:pt idx="308">
                  <c:v>1939309.368605775</c:v>
                </c:pt>
                <c:pt idx="309">
                  <c:v>1939309.368605775</c:v>
                </c:pt>
                <c:pt idx="310">
                  <c:v>1939309.368605775</c:v>
                </c:pt>
                <c:pt idx="311">
                  <c:v>1939309.368605775</c:v>
                </c:pt>
                <c:pt idx="312">
                  <c:v>1939309.368605775</c:v>
                </c:pt>
                <c:pt idx="313">
                  <c:v>1939309.368605775</c:v>
                </c:pt>
                <c:pt idx="314">
                  <c:v>1939309.368605775</c:v>
                </c:pt>
                <c:pt idx="315">
                  <c:v>1939309.368605775</c:v>
                </c:pt>
                <c:pt idx="316">
                  <c:v>1939309.368605775</c:v>
                </c:pt>
                <c:pt idx="317">
                  <c:v>1939309.368605775</c:v>
                </c:pt>
                <c:pt idx="318">
                  <c:v>1939309.368605775</c:v>
                </c:pt>
                <c:pt idx="319">
                  <c:v>1939309.368605775</c:v>
                </c:pt>
                <c:pt idx="320">
                  <c:v>1939309.368605775</c:v>
                </c:pt>
                <c:pt idx="321">
                  <c:v>1939309.368605775</c:v>
                </c:pt>
                <c:pt idx="322">
                  <c:v>1939309.368605775</c:v>
                </c:pt>
                <c:pt idx="323">
                  <c:v>1939309.368605775</c:v>
                </c:pt>
                <c:pt idx="324">
                  <c:v>1939309.368605775</c:v>
                </c:pt>
                <c:pt idx="325">
                  <c:v>1939309.368605775</c:v>
                </c:pt>
                <c:pt idx="326">
                  <c:v>1939309.368605775</c:v>
                </c:pt>
                <c:pt idx="327">
                  <c:v>1939309.368605775</c:v>
                </c:pt>
                <c:pt idx="328">
                  <c:v>1939309.368605775</c:v>
                </c:pt>
                <c:pt idx="329">
                  <c:v>1939309.368605775</c:v>
                </c:pt>
                <c:pt idx="330">
                  <c:v>1939309.368605775</c:v>
                </c:pt>
                <c:pt idx="331">
                  <c:v>1939309.368605775</c:v>
                </c:pt>
                <c:pt idx="332">
                  <c:v>1939309.368605775</c:v>
                </c:pt>
                <c:pt idx="333">
                  <c:v>1939309.368605775</c:v>
                </c:pt>
                <c:pt idx="334">
                  <c:v>1939309.368605775</c:v>
                </c:pt>
                <c:pt idx="335">
                  <c:v>1939309.368605775</c:v>
                </c:pt>
                <c:pt idx="336">
                  <c:v>1939309.368605775</c:v>
                </c:pt>
                <c:pt idx="337">
                  <c:v>1939309.368605775</c:v>
                </c:pt>
                <c:pt idx="338">
                  <c:v>1939309.368605775</c:v>
                </c:pt>
                <c:pt idx="339">
                  <c:v>1939309.368605775</c:v>
                </c:pt>
                <c:pt idx="340">
                  <c:v>1939309.368605775</c:v>
                </c:pt>
                <c:pt idx="341">
                  <c:v>1939309.368605775</c:v>
                </c:pt>
                <c:pt idx="342">
                  <c:v>1939309.368605775</c:v>
                </c:pt>
                <c:pt idx="343">
                  <c:v>1939309.368605775</c:v>
                </c:pt>
                <c:pt idx="344">
                  <c:v>1939309.368605775</c:v>
                </c:pt>
                <c:pt idx="345">
                  <c:v>1939309.368605775</c:v>
                </c:pt>
                <c:pt idx="346">
                  <c:v>1939309.368605775</c:v>
                </c:pt>
                <c:pt idx="347">
                  <c:v>1939309.368605775</c:v>
                </c:pt>
                <c:pt idx="348">
                  <c:v>1939309.368605775</c:v>
                </c:pt>
                <c:pt idx="349">
                  <c:v>1939309.368605775</c:v>
                </c:pt>
                <c:pt idx="350">
                  <c:v>1939309.368605775</c:v>
                </c:pt>
                <c:pt idx="351">
                  <c:v>1939309.368605775</c:v>
                </c:pt>
                <c:pt idx="352">
                  <c:v>1939309.368605775</c:v>
                </c:pt>
                <c:pt idx="353">
                  <c:v>1939309.368605775</c:v>
                </c:pt>
                <c:pt idx="354">
                  <c:v>1939309.368605775</c:v>
                </c:pt>
                <c:pt idx="355">
                  <c:v>1939309.368605775</c:v>
                </c:pt>
                <c:pt idx="356">
                  <c:v>1939309.368605775</c:v>
                </c:pt>
                <c:pt idx="357">
                  <c:v>1939309.368605775</c:v>
                </c:pt>
                <c:pt idx="358">
                  <c:v>1939309.368605775</c:v>
                </c:pt>
                <c:pt idx="359">
                  <c:v>1939309.368605775</c:v>
                </c:pt>
                <c:pt idx="360">
                  <c:v>1939309.368605775</c:v>
                </c:pt>
                <c:pt idx="361">
                  <c:v>1939309.368605775</c:v>
                </c:pt>
                <c:pt idx="362">
                  <c:v>1939309.368605775</c:v>
                </c:pt>
                <c:pt idx="363">
                  <c:v>1939309.368605775</c:v>
                </c:pt>
                <c:pt idx="364">
                  <c:v>1939309.368605775</c:v>
                </c:pt>
                <c:pt idx="365">
                  <c:v>1939309.368605775</c:v>
                </c:pt>
                <c:pt idx="366">
                  <c:v>1939309.368605775</c:v>
                </c:pt>
                <c:pt idx="367">
                  <c:v>1939309.368605775</c:v>
                </c:pt>
                <c:pt idx="368">
                  <c:v>1939309.368605775</c:v>
                </c:pt>
                <c:pt idx="369">
                  <c:v>1939309.368605775</c:v>
                </c:pt>
                <c:pt idx="370">
                  <c:v>1939309.368605775</c:v>
                </c:pt>
                <c:pt idx="371">
                  <c:v>1939309.368605775</c:v>
                </c:pt>
                <c:pt idx="372">
                  <c:v>1939309.368605775</c:v>
                </c:pt>
                <c:pt idx="373">
                  <c:v>1939309.368605775</c:v>
                </c:pt>
                <c:pt idx="374">
                  <c:v>1939309.368605775</c:v>
                </c:pt>
                <c:pt idx="375">
                  <c:v>1939309.368605775</c:v>
                </c:pt>
                <c:pt idx="376">
                  <c:v>1939309.368605775</c:v>
                </c:pt>
                <c:pt idx="377">
                  <c:v>1939309.368605775</c:v>
                </c:pt>
                <c:pt idx="378">
                  <c:v>1939309.368605775</c:v>
                </c:pt>
                <c:pt idx="379">
                  <c:v>1939309.368605775</c:v>
                </c:pt>
                <c:pt idx="380">
                  <c:v>1939309.368605775</c:v>
                </c:pt>
                <c:pt idx="381">
                  <c:v>1939309.368605775</c:v>
                </c:pt>
                <c:pt idx="382">
                  <c:v>1939309.368605775</c:v>
                </c:pt>
                <c:pt idx="383">
                  <c:v>1939309.368605775</c:v>
                </c:pt>
                <c:pt idx="384">
                  <c:v>1939309.368605775</c:v>
                </c:pt>
                <c:pt idx="385">
                  <c:v>1939309.368605775</c:v>
                </c:pt>
                <c:pt idx="386">
                  <c:v>1939309.368605775</c:v>
                </c:pt>
                <c:pt idx="387">
                  <c:v>1939309.368605775</c:v>
                </c:pt>
                <c:pt idx="388">
                  <c:v>1939309.368605775</c:v>
                </c:pt>
                <c:pt idx="389">
                  <c:v>1939309.368605775</c:v>
                </c:pt>
                <c:pt idx="390">
                  <c:v>1939309.368605775</c:v>
                </c:pt>
                <c:pt idx="391">
                  <c:v>1939309.368605775</c:v>
                </c:pt>
                <c:pt idx="392">
                  <c:v>1939309.368605775</c:v>
                </c:pt>
                <c:pt idx="393">
                  <c:v>1939309.368605775</c:v>
                </c:pt>
                <c:pt idx="394">
                  <c:v>1939309.368605775</c:v>
                </c:pt>
                <c:pt idx="395">
                  <c:v>1939309.368605775</c:v>
                </c:pt>
                <c:pt idx="396">
                  <c:v>1939309.368605775</c:v>
                </c:pt>
                <c:pt idx="397">
                  <c:v>1939309.368605775</c:v>
                </c:pt>
                <c:pt idx="398">
                  <c:v>1939309.368605775</c:v>
                </c:pt>
                <c:pt idx="399">
                  <c:v>1939309.368605775</c:v>
                </c:pt>
                <c:pt idx="400">
                  <c:v>1939309.368605775</c:v>
                </c:pt>
                <c:pt idx="401">
                  <c:v>1939309.368605775</c:v>
                </c:pt>
                <c:pt idx="402">
                  <c:v>1939309.368605775</c:v>
                </c:pt>
                <c:pt idx="403">
                  <c:v>1939309.368605775</c:v>
                </c:pt>
                <c:pt idx="404">
                  <c:v>1939309.368605775</c:v>
                </c:pt>
                <c:pt idx="405">
                  <c:v>1939309.368605775</c:v>
                </c:pt>
                <c:pt idx="406">
                  <c:v>1939309.368605775</c:v>
                </c:pt>
                <c:pt idx="407">
                  <c:v>1939309.368605775</c:v>
                </c:pt>
                <c:pt idx="408">
                  <c:v>1939309.368605775</c:v>
                </c:pt>
                <c:pt idx="409">
                  <c:v>1939309.368605775</c:v>
                </c:pt>
                <c:pt idx="410">
                  <c:v>1939309.368605775</c:v>
                </c:pt>
                <c:pt idx="411">
                  <c:v>1939309.368605775</c:v>
                </c:pt>
                <c:pt idx="412">
                  <c:v>1939309.368605775</c:v>
                </c:pt>
                <c:pt idx="413">
                  <c:v>1939309.368605775</c:v>
                </c:pt>
                <c:pt idx="414">
                  <c:v>1939309.368605775</c:v>
                </c:pt>
                <c:pt idx="415">
                  <c:v>1939309.368605775</c:v>
                </c:pt>
                <c:pt idx="416">
                  <c:v>1939309.368605775</c:v>
                </c:pt>
                <c:pt idx="417">
                  <c:v>1939309.368605775</c:v>
                </c:pt>
                <c:pt idx="418">
                  <c:v>1939309.368605775</c:v>
                </c:pt>
                <c:pt idx="419">
                  <c:v>1939309.368605775</c:v>
                </c:pt>
                <c:pt idx="420">
                  <c:v>1939309.368605775</c:v>
                </c:pt>
                <c:pt idx="421">
                  <c:v>1939309.368605775</c:v>
                </c:pt>
                <c:pt idx="422">
                  <c:v>1939309.368605775</c:v>
                </c:pt>
                <c:pt idx="423">
                  <c:v>1939309.368605775</c:v>
                </c:pt>
                <c:pt idx="424">
                  <c:v>1939309.368605775</c:v>
                </c:pt>
                <c:pt idx="425">
                  <c:v>1939309.368605775</c:v>
                </c:pt>
                <c:pt idx="426">
                  <c:v>1939309.368605775</c:v>
                </c:pt>
                <c:pt idx="427">
                  <c:v>1939309.368605775</c:v>
                </c:pt>
                <c:pt idx="428">
                  <c:v>1939309.368605775</c:v>
                </c:pt>
                <c:pt idx="429">
                  <c:v>1939309.368605775</c:v>
                </c:pt>
                <c:pt idx="430">
                  <c:v>1939309.368605775</c:v>
                </c:pt>
                <c:pt idx="431">
                  <c:v>1939309.368605775</c:v>
                </c:pt>
                <c:pt idx="432">
                  <c:v>1939309.368605775</c:v>
                </c:pt>
                <c:pt idx="433">
                  <c:v>1939309.368605775</c:v>
                </c:pt>
                <c:pt idx="434">
                  <c:v>1939309.368605775</c:v>
                </c:pt>
                <c:pt idx="435">
                  <c:v>1939309.368605775</c:v>
                </c:pt>
                <c:pt idx="436">
                  <c:v>1939309.368605775</c:v>
                </c:pt>
                <c:pt idx="437">
                  <c:v>1939309.368605775</c:v>
                </c:pt>
                <c:pt idx="438">
                  <c:v>1939309.368605775</c:v>
                </c:pt>
                <c:pt idx="439">
                  <c:v>1939309.368605775</c:v>
                </c:pt>
                <c:pt idx="440">
                  <c:v>1939309.368605775</c:v>
                </c:pt>
                <c:pt idx="441">
                  <c:v>1939309.368605775</c:v>
                </c:pt>
                <c:pt idx="442">
                  <c:v>1939309.368605775</c:v>
                </c:pt>
                <c:pt idx="443">
                  <c:v>1939309.368605775</c:v>
                </c:pt>
                <c:pt idx="444">
                  <c:v>1939309.368605775</c:v>
                </c:pt>
                <c:pt idx="445">
                  <c:v>1939309.368605775</c:v>
                </c:pt>
                <c:pt idx="446">
                  <c:v>1939309.368605775</c:v>
                </c:pt>
                <c:pt idx="447">
                  <c:v>1939309.368605775</c:v>
                </c:pt>
                <c:pt idx="448">
                  <c:v>1939309.368605775</c:v>
                </c:pt>
                <c:pt idx="449">
                  <c:v>1939309.368605775</c:v>
                </c:pt>
                <c:pt idx="450">
                  <c:v>1939309.368605775</c:v>
                </c:pt>
                <c:pt idx="451">
                  <c:v>1939309.368605775</c:v>
                </c:pt>
                <c:pt idx="452">
                  <c:v>1939309.368605775</c:v>
                </c:pt>
                <c:pt idx="453">
                  <c:v>1939309.368605775</c:v>
                </c:pt>
                <c:pt idx="454">
                  <c:v>1939309.368605775</c:v>
                </c:pt>
                <c:pt idx="455">
                  <c:v>1939309.368605775</c:v>
                </c:pt>
                <c:pt idx="456">
                  <c:v>1939309.368605775</c:v>
                </c:pt>
                <c:pt idx="457">
                  <c:v>1939309.368605775</c:v>
                </c:pt>
                <c:pt idx="458">
                  <c:v>1939309.368605775</c:v>
                </c:pt>
                <c:pt idx="459">
                  <c:v>1939309.368605775</c:v>
                </c:pt>
                <c:pt idx="460">
                  <c:v>1939309.368605775</c:v>
                </c:pt>
                <c:pt idx="461">
                  <c:v>1939309.368605775</c:v>
                </c:pt>
                <c:pt idx="462">
                  <c:v>1939309.368605775</c:v>
                </c:pt>
                <c:pt idx="463">
                  <c:v>1939309.368605775</c:v>
                </c:pt>
                <c:pt idx="464">
                  <c:v>1939309.368605775</c:v>
                </c:pt>
                <c:pt idx="465">
                  <c:v>1939309.368605775</c:v>
                </c:pt>
                <c:pt idx="466">
                  <c:v>1939309.368605775</c:v>
                </c:pt>
                <c:pt idx="467">
                  <c:v>1939309.368605775</c:v>
                </c:pt>
                <c:pt idx="468">
                  <c:v>1939309.368605775</c:v>
                </c:pt>
                <c:pt idx="469">
                  <c:v>1939309.368605775</c:v>
                </c:pt>
                <c:pt idx="470">
                  <c:v>1939309.368605775</c:v>
                </c:pt>
                <c:pt idx="471">
                  <c:v>1939309.368605775</c:v>
                </c:pt>
                <c:pt idx="472">
                  <c:v>1939309.368605775</c:v>
                </c:pt>
                <c:pt idx="473">
                  <c:v>1939309.368605775</c:v>
                </c:pt>
                <c:pt idx="474">
                  <c:v>1939309.368605775</c:v>
                </c:pt>
                <c:pt idx="475">
                  <c:v>1939309.368605775</c:v>
                </c:pt>
                <c:pt idx="476">
                  <c:v>1939309.368605775</c:v>
                </c:pt>
                <c:pt idx="477">
                  <c:v>1939309.368605775</c:v>
                </c:pt>
                <c:pt idx="478">
                  <c:v>1939309.368605775</c:v>
                </c:pt>
                <c:pt idx="479">
                  <c:v>1939309.368605775</c:v>
                </c:pt>
                <c:pt idx="480">
                  <c:v>1939309.368605775</c:v>
                </c:pt>
                <c:pt idx="481">
                  <c:v>1939309.368605775</c:v>
                </c:pt>
                <c:pt idx="482">
                  <c:v>1939309.368605775</c:v>
                </c:pt>
                <c:pt idx="483">
                  <c:v>1939309.368605775</c:v>
                </c:pt>
                <c:pt idx="484">
                  <c:v>1939309.368605775</c:v>
                </c:pt>
                <c:pt idx="485">
                  <c:v>1939309.368605775</c:v>
                </c:pt>
                <c:pt idx="486">
                  <c:v>1939309.368605775</c:v>
                </c:pt>
                <c:pt idx="487">
                  <c:v>1939309.368605775</c:v>
                </c:pt>
                <c:pt idx="488">
                  <c:v>1939309.368605775</c:v>
                </c:pt>
                <c:pt idx="489">
                  <c:v>1939309.368605775</c:v>
                </c:pt>
                <c:pt idx="490">
                  <c:v>1939309.368605775</c:v>
                </c:pt>
                <c:pt idx="491">
                  <c:v>1939309.368605775</c:v>
                </c:pt>
                <c:pt idx="492">
                  <c:v>1939309.368605775</c:v>
                </c:pt>
                <c:pt idx="493">
                  <c:v>1939309.368605775</c:v>
                </c:pt>
                <c:pt idx="494">
                  <c:v>1939309.368605775</c:v>
                </c:pt>
                <c:pt idx="495">
                  <c:v>1939309.368605775</c:v>
                </c:pt>
                <c:pt idx="496">
                  <c:v>1939309.368605775</c:v>
                </c:pt>
                <c:pt idx="497">
                  <c:v>1939309.368605775</c:v>
                </c:pt>
                <c:pt idx="498">
                  <c:v>1939309.368605775</c:v>
                </c:pt>
                <c:pt idx="499">
                  <c:v>1939309.368605775</c:v>
                </c:pt>
                <c:pt idx="500">
                  <c:v>1939309.368605775</c:v>
                </c:pt>
                <c:pt idx="501">
                  <c:v>1939309.368605775</c:v>
                </c:pt>
                <c:pt idx="502">
                  <c:v>1939309.368605775</c:v>
                </c:pt>
                <c:pt idx="503">
                  <c:v>1939309.368605775</c:v>
                </c:pt>
                <c:pt idx="504">
                  <c:v>1939309.368605775</c:v>
                </c:pt>
                <c:pt idx="505">
                  <c:v>1939309.368605775</c:v>
                </c:pt>
                <c:pt idx="506">
                  <c:v>1939309.368605775</c:v>
                </c:pt>
                <c:pt idx="507">
                  <c:v>1939309.368605775</c:v>
                </c:pt>
                <c:pt idx="508">
                  <c:v>1939309.368605775</c:v>
                </c:pt>
                <c:pt idx="509">
                  <c:v>1939309.368605775</c:v>
                </c:pt>
                <c:pt idx="510">
                  <c:v>1939309.368605775</c:v>
                </c:pt>
                <c:pt idx="511">
                  <c:v>1939309.368605775</c:v>
                </c:pt>
                <c:pt idx="512">
                  <c:v>1939309.368605775</c:v>
                </c:pt>
                <c:pt idx="513">
                  <c:v>1939309.368605775</c:v>
                </c:pt>
                <c:pt idx="514">
                  <c:v>1939309.368605775</c:v>
                </c:pt>
                <c:pt idx="515">
                  <c:v>1939309.368605775</c:v>
                </c:pt>
                <c:pt idx="516">
                  <c:v>1939309.368605775</c:v>
                </c:pt>
                <c:pt idx="517">
                  <c:v>1939309.368605775</c:v>
                </c:pt>
                <c:pt idx="518">
                  <c:v>1939309.368605775</c:v>
                </c:pt>
                <c:pt idx="519">
                  <c:v>1939309.368605775</c:v>
                </c:pt>
                <c:pt idx="520">
                  <c:v>1939309.368605775</c:v>
                </c:pt>
                <c:pt idx="521">
                  <c:v>1939309.368605775</c:v>
                </c:pt>
                <c:pt idx="522">
                  <c:v>1939309.368605775</c:v>
                </c:pt>
                <c:pt idx="523">
                  <c:v>1939309.368605775</c:v>
                </c:pt>
                <c:pt idx="524">
                  <c:v>1939309.368605775</c:v>
                </c:pt>
                <c:pt idx="525">
                  <c:v>1939309.368605775</c:v>
                </c:pt>
                <c:pt idx="526">
                  <c:v>1939309.368605775</c:v>
                </c:pt>
                <c:pt idx="527">
                  <c:v>1939309.368605775</c:v>
                </c:pt>
                <c:pt idx="528">
                  <c:v>1939309.368605775</c:v>
                </c:pt>
                <c:pt idx="529">
                  <c:v>1939309.368605775</c:v>
                </c:pt>
                <c:pt idx="530">
                  <c:v>1939309.368605775</c:v>
                </c:pt>
                <c:pt idx="531">
                  <c:v>1939309.368605775</c:v>
                </c:pt>
                <c:pt idx="532">
                  <c:v>1939309.368605775</c:v>
                </c:pt>
                <c:pt idx="533">
                  <c:v>1939309.368605775</c:v>
                </c:pt>
                <c:pt idx="534">
                  <c:v>1939309.368605775</c:v>
                </c:pt>
                <c:pt idx="535">
                  <c:v>1939309.368605775</c:v>
                </c:pt>
                <c:pt idx="536">
                  <c:v>1939309.368605775</c:v>
                </c:pt>
                <c:pt idx="537">
                  <c:v>1939309.368605775</c:v>
                </c:pt>
                <c:pt idx="538">
                  <c:v>1939309.368605775</c:v>
                </c:pt>
                <c:pt idx="539">
                  <c:v>1939309.368605775</c:v>
                </c:pt>
                <c:pt idx="540">
                  <c:v>1939309.368605775</c:v>
                </c:pt>
                <c:pt idx="541">
                  <c:v>1939309.368605775</c:v>
                </c:pt>
                <c:pt idx="542">
                  <c:v>1939309.368605775</c:v>
                </c:pt>
                <c:pt idx="543">
                  <c:v>1939309.368605775</c:v>
                </c:pt>
                <c:pt idx="544">
                  <c:v>1939309.368605775</c:v>
                </c:pt>
                <c:pt idx="545">
                  <c:v>1939309.368605775</c:v>
                </c:pt>
                <c:pt idx="546">
                  <c:v>1939309.368605775</c:v>
                </c:pt>
                <c:pt idx="547">
                  <c:v>1939309.368605775</c:v>
                </c:pt>
                <c:pt idx="548">
                  <c:v>1939309.368605775</c:v>
                </c:pt>
                <c:pt idx="549">
                  <c:v>1939309.368605775</c:v>
                </c:pt>
                <c:pt idx="550">
                  <c:v>1939309.368605775</c:v>
                </c:pt>
                <c:pt idx="551">
                  <c:v>1939309.368605775</c:v>
                </c:pt>
                <c:pt idx="552">
                  <c:v>1939309.368605775</c:v>
                </c:pt>
                <c:pt idx="553">
                  <c:v>1939309.368605775</c:v>
                </c:pt>
                <c:pt idx="554">
                  <c:v>1939309.368605775</c:v>
                </c:pt>
                <c:pt idx="555">
                  <c:v>1939309.368605775</c:v>
                </c:pt>
                <c:pt idx="556">
                  <c:v>1939309.368605775</c:v>
                </c:pt>
                <c:pt idx="557">
                  <c:v>1939309.368605775</c:v>
                </c:pt>
                <c:pt idx="558">
                  <c:v>1939309.368605775</c:v>
                </c:pt>
                <c:pt idx="559">
                  <c:v>1939309.368605775</c:v>
                </c:pt>
                <c:pt idx="560">
                  <c:v>1939309.368605775</c:v>
                </c:pt>
                <c:pt idx="561">
                  <c:v>1939309.368605775</c:v>
                </c:pt>
                <c:pt idx="562">
                  <c:v>1939309.368605775</c:v>
                </c:pt>
                <c:pt idx="563">
                  <c:v>1939309.368605775</c:v>
                </c:pt>
                <c:pt idx="564">
                  <c:v>1939309.368605775</c:v>
                </c:pt>
                <c:pt idx="565">
                  <c:v>1939309.368605775</c:v>
                </c:pt>
                <c:pt idx="566">
                  <c:v>1939309.368605775</c:v>
                </c:pt>
                <c:pt idx="567">
                  <c:v>1939309.368605775</c:v>
                </c:pt>
                <c:pt idx="568">
                  <c:v>1939309.368605775</c:v>
                </c:pt>
                <c:pt idx="569">
                  <c:v>1939309.368605775</c:v>
                </c:pt>
                <c:pt idx="570">
                  <c:v>1939309.368605775</c:v>
                </c:pt>
                <c:pt idx="571">
                  <c:v>1939309.368605775</c:v>
                </c:pt>
                <c:pt idx="572">
                  <c:v>1939309.368605775</c:v>
                </c:pt>
                <c:pt idx="573">
                  <c:v>1939309.368605775</c:v>
                </c:pt>
                <c:pt idx="574">
                  <c:v>1939309.368605775</c:v>
                </c:pt>
                <c:pt idx="575">
                  <c:v>1939309.368605775</c:v>
                </c:pt>
                <c:pt idx="576">
                  <c:v>1939309.368605775</c:v>
                </c:pt>
                <c:pt idx="577">
                  <c:v>1939309.368605775</c:v>
                </c:pt>
                <c:pt idx="578">
                  <c:v>1939309.368605775</c:v>
                </c:pt>
                <c:pt idx="579">
                  <c:v>1939309.368605775</c:v>
                </c:pt>
                <c:pt idx="580">
                  <c:v>1939309.368605775</c:v>
                </c:pt>
                <c:pt idx="581">
                  <c:v>1939309.368605775</c:v>
                </c:pt>
                <c:pt idx="582">
                  <c:v>1939309.368605775</c:v>
                </c:pt>
                <c:pt idx="583">
                  <c:v>1939309.368605775</c:v>
                </c:pt>
                <c:pt idx="584">
                  <c:v>1939309.368605775</c:v>
                </c:pt>
                <c:pt idx="585">
                  <c:v>1939309.368605775</c:v>
                </c:pt>
                <c:pt idx="586">
                  <c:v>1939309.368605775</c:v>
                </c:pt>
                <c:pt idx="587">
                  <c:v>1939309.368605775</c:v>
                </c:pt>
                <c:pt idx="588">
                  <c:v>1939309.368605775</c:v>
                </c:pt>
                <c:pt idx="589">
                  <c:v>1939309.368605775</c:v>
                </c:pt>
                <c:pt idx="590">
                  <c:v>1939309.368605775</c:v>
                </c:pt>
                <c:pt idx="591">
                  <c:v>1939309.368605775</c:v>
                </c:pt>
                <c:pt idx="592">
                  <c:v>1939309.368605775</c:v>
                </c:pt>
                <c:pt idx="593">
                  <c:v>1939309.368605775</c:v>
                </c:pt>
                <c:pt idx="594">
                  <c:v>1939309.368605775</c:v>
                </c:pt>
                <c:pt idx="595">
                  <c:v>1939309.368605775</c:v>
                </c:pt>
                <c:pt idx="596">
                  <c:v>1939309.368605775</c:v>
                </c:pt>
                <c:pt idx="597">
                  <c:v>1939309.368605775</c:v>
                </c:pt>
                <c:pt idx="598">
                  <c:v>1939309.368605775</c:v>
                </c:pt>
                <c:pt idx="599">
                  <c:v>1939309.368605775</c:v>
                </c:pt>
                <c:pt idx="600">
                  <c:v>1939309.368605775</c:v>
                </c:pt>
                <c:pt idx="601">
                  <c:v>1939309.368605775</c:v>
                </c:pt>
                <c:pt idx="602">
                  <c:v>1939309.368605775</c:v>
                </c:pt>
                <c:pt idx="603">
                  <c:v>1939309.368605775</c:v>
                </c:pt>
                <c:pt idx="604">
                  <c:v>1939309.368605775</c:v>
                </c:pt>
                <c:pt idx="605">
                  <c:v>1939309.368605775</c:v>
                </c:pt>
                <c:pt idx="606">
                  <c:v>1939309.368605775</c:v>
                </c:pt>
                <c:pt idx="607">
                  <c:v>1939309.368605775</c:v>
                </c:pt>
                <c:pt idx="608">
                  <c:v>1939309.368605775</c:v>
                </c:pt>
                <c:pt idx="609">
                  <c:v>1939309.368605775</c:v>
                </c:pt>
                <c:pt idx="610">
                  <c:v>1939309.368605775</c:v>
                </c:pt>
                <c:pt idx="611">
                  <c:v>1939309.368605775</c:v>
                </c:pt>
                <c:pt idx="612">
                  <c:v>1939309.368605775</c:v>
                </c:pt>
                <c:pt idx="613">
                  <c:v>1939309.368605775</c:v>
                </c:pt>
                <c:pt idx="614">
                  <c:v>1939309.368605775</c:v>
                </c:pt>
                <c:pt idx="615">
                  <c:v>1939309.368605775</c:v>
                </c:pt>
                <c:pt idx="616">
                  <c:v>1939309.368605775</c:v>
                </c:pt>
                <c:pt idx="617">
                  <c:v>1939309.368605775</c:v>
                </c:pt>
                <c:pt idx="618">
                  <c:v>1939309.368605775</c:v>
                </c:pt>
                <c:pt idx="619">
                  <c:v>1939309.368605775</c:v>
                </c:pt>
                <c:pt idx="620">
                  <c:v>1939309.368605775</c:v>
                </c:pt>
                <c:pt idx="621">
                  <c:v>1939309.368605775</c:v>
                </c:pt>
                <c:pt idx="622">
                  <c:v>1939309.368605775</c:v>
                </c:pt>
                <c:pt idx="623">
                  <c:v>1939309.368605775</c:v>
                </c:pt>
                <c:pt idx="624">
                  <c:v>1939309.368605775</c:v>
                </c:pt>
                <c:pt idx="625">
                  <c:v>1939309.368605775</c:v>
                </c:pt>
                <c:pt idx="626">
                  <c:v>1939309.368605775</c:v>
                </c:pt>
                <c:pt idx="627">
                  <c:v>1939309.368605775</c:v>
                </c:pt>
                <c:pt idx="628">
                  <c:v>1939309.368605775</c:v>
                </c:pt>
                <c:pt idx="629">
                  <c:v>1939309.368605775</c:v>
                </c:pt>
                <c:pt idx="630">
                  <c:v>1939309.368605775</c:v>
                </c:pt>
                <c:pt idx="631">
                  <c:v>1939309.368605775</c:v>
                </c:pt>
                <c:pt idx="632">
                  <c:v>1939309.368605775</c:v>
                </c:pt>
                <c:pt idx="633">
                  <c:v>1939309.368605775</c:v>
                </c:pt>
                <c:pt idx="634">
                  <c:v>1939309.368605775</c:v>
                </c:pt>
                <c:pt idx="635">
                  <c:v>1939309.368605775</c:v>
                </c:pt>
                <c:pt idx="636">
                  <c:v>1939309.368605775</c:v>
                </c:pt>
                <c:pt idx="637">
                  <c:v>1939309.368605775</c:v>
                </c:pt>
                <c:pt idx="638">
                  <c:v>1939309.368605775</c:v>
                </c:pt>
                <c:pt idx="639">
                  <c:v>1939309.368605775</c:v>
                </c:pt>
                <c:pt idx="640">
                  <c:v>1939309.368605775</c:v>
                </c:pt>
                <c:pt idx="641">
                  <c:v>1939309.368605775</c:v>
                </c:pt>
                <c:pt idx="642">
                  <c:v>1939309.368605775</c:v>
                </c:pt>
                <c:pt idx="643">
                  <c:v>1939309.368605775</c:v>
                </c:pt>
                <c:pt idx="644">
                  <c:v>1939309.368605775</c:v>
                </c:pt>
                <c:pt idx="645">
                  <c:v>1939309.368605775</c:v>
                </c:pt>
                <c:pt idx="646">
                  <c:v>1939309.368605775</c:v>
                </c:pt>
                <c:pt idx="647">
                  <c:v>1939309.368605775</c:v>
                </c:pt>
                <c:pt idx="648">
                  <c:v>1939309.368605775</c:v>
                </c:pt>
                <c:pt idx="649">
                  <c:v>1939309.368605775</c:v>
                </c:pt>
                <c:pt idx="650">
                  <c:v>1939309.368605775</c:v>
                </c:pt>
                <c:pt idx="651">
                  <c:v>1939309.368605775</c:v>
                </c:pt>
                <c:pt idx="652">
                  <c:v>1939309.368605775</c:v>
                </c:pt>
                <c:pt idx="653">
                  <c:v>1939309.368605775</c:v>
                </c:pt>
                <c:pt idx="654">
                  <c:v>1939309.368605775</c:v>
                </c:pt>
                <c:pt idx="655">
                  <c:v>1939309.368605775</c:v>
                </c:pt>
                <c:pt idx="656">
                  <c:v>1939309.368605775</c:v>
                </c:pt>
                <c:pt idx="657">
                  <c:v>1939309.368605775</c:v>
                </c:pt>
                <c:pt idx="658">
                  <c:v>1939309.368605775</c:v>
                </c:pt>
                <c:pt idx="659">
                  <c:v>1939309.368605775</c:v>
                </c:pt>
                <c:pt idx="660">
                  <c:v>1939309.368605775</c:v>
                </c:pt>
                <c:pt idx="661">
                  <c:v>1939309.368605775</c:v>
                </c:pt>
                <c:pt idx="662">
                  <c:v>1939309.368605775</c:v>
                </c:pt>
                <c:pt idx="663">
                  <c:v>1939309.368605775</c:v>
                </c:pt>
                <c:pt idx="664">
                  <c:v>1939309.368605775</c:v>
                </c:pt>
                <c:pt idx="665">
                  <c:v>1939309.368605775</c:v>
                </c:pt>
                <c:pt idx="666">
                  <c:v>1939309.368605775</c:v>
                </c:pt>
                <c:pt idx="667">
                  <c:v>1939309.368605775</c:v>
                </c:pt>
                <c:pt idx="668">
                  <c:v>1939309.368605775</c:v>
                </c:pt>
                <c:pt idx="669">
                  <c:v>1939309.368605775</c:v>
                </c:pt>
                <c:pt idx="670">
                  <c:v>1939309.368605775</c:v>
                </c:pt>
                <c:pt idx="671">
                  <c:v>1939309.368605775</c:v>
                </c:pt>
                <c:pt idx="672">
                  <c:v>1939309.368605775</c:v>
                </c:pt>
                <c:pt idx="673">
                  <c:v>1939309.368605775</c:v>
                </c:pt>
                <c:pt idx="674">
                  <c:v>1939309.368605775</c:v>
                </c:pt>
                <c:pt idx="675">
                  <c:v>1939309.368605775</c:v>
                </c:pt>
                <c:pt idx="676">
                  <c:v>1939309.368605775</c:v>
                </c:pt>
                <c:pt idx="677">
                  <c:v>1939309.368605775</c:v>
                </c:pt>
                <c:pt idx="678">
                  <c:v>1939309.368605775</c:v>
                </c:pt>
                <c:pt idx="679">
                  <c:v>1939309.368605775</c:v>
                </c:pt>
                <c:pt idx="680">
                  <c:v>1939309.368605775</c:v>
                </c:pt>
                <c:pt idx="681">
                  <c:v>1939309.368605775</c:v>
                </c:pt>
                <c:pt idx="682">
                  <c:v>1939309.368605775</c:v>
                </c:pt>
                <c:pt idx="683">
                  <c:v>1939309.368605775</c:v>
                </c:pt>
                <c:pt idx="684">
                  <c:v>1939309.368605775</c:v>
                </c:pt>
                <c:pt idx="685">
                  <c:v>1939309.368605775</c:v>
                </c:pt>
                <c:pt idx="686">
                  <c:v>1939309.368605775</c:v>
                </c:pt>
                <c:pt idx="687">
                  <c:v>1939309.368605775</c:v>
                </c:pt>
                <c:pt idx="688">
                  <c:v>1939309.368605775</c:v>
                </c:pt>
                <c:pt idx="689">
                  <c:v>1939309.368605775</c:v>
                </c:pt>
                <c:pt idx="690">
                  <c:v>1939309.368605775</c:v>
                </c:pt>
                <c:pt idx="691">
                  <c:v>1939309.368605775</c:v>
                </c:pt>
                <c:pt idx="692">
                  <c:v>1939309.368605775</c:v>
                </c:pt>
                <c:pt idx="693">
                  <c:v>1939309.368605775</c:v>
                </c:pt>
                <c:pt idx="694">
                  <c:v>1939309.368605775</c:v>
                </c:pt>
                <c:pt idx="695">
                  <c:v>1939309.368605775</c:v>
                </c:pt>
                <c:pt idx="696">
                  <c:v>1939309.368605775</c:v>
                </c:pt>
                <c:pt idx="697">
                  <c:v>1939309.368605775</c:v>
                </c:pt>
                <c:pt idx="698">
                  <c:v>1939309.368605775</c:v>
                </c:pt>
                <c:pt idx="699">
                  <c:v>1939309.368605775</c:v>
                </c:pt>
                <c:pt idx="700">
                  <c:v>1939309.368605775</c:v>
                </c:pt>
                <c:pt idx="701">
                  <c:v>1939309.368605775</c:v>
                </c:pt>
                <c:pt idx="702">
                  <c:v>1939309.368605775</c:v>
                </c:pt>
                <c:pt idx="703">
                  <c:v>1939309.368605775</c:v>
                </c:pt>
                <c:pt idx="704">
                  <c:v>1939309.368605775</c:v>
                </c:pt>
                <c:pt idx="705">
                  <c:v>1939309.368605775</c:v>
                </c:pt>
                <c:pt idx="706">
                  <c:v>1939309.368605775</c:v>
                </c:pt>
                <c:pt idx="707">
                  <c:v>1939309.368605775</c:v>
                </c:pt>
                <c:pt idx="708">
                  <c:v>1939309.368605775</c:v>
                </c:pt>
                <c:pt idx="709">
                  <c:v>1939309.368605775</c:v>
                </c:pt>
                <c:pt idx="710">
                  <c:v>1939309.368605775</c:v>
                </c:pt>
                <c:pt idx="711">
                  <c:v>1939309.368605775</c:v>
                </c:pt>
                <c:pt idx="712">
                  <c:v>1939309.368605775</c:v>
                </c:pt>
                <c:pt idx="713">
                  <c:v>1939309.368605775</c:v>
                </c:pt>
                <c:pt idx="714">
                  <c:v>1939309.368605775</c:v>
                </c:pt>
                <c:pt idx="715">
                  <c:v>1939309.368605775</c:v>
                </c:pt>
                <c:pt idx="716">
                  <c:v>1939309.368605775</c:v>
                </c:pt>
                <c:pt idx="717">
                  <c:v>1939309.368605775</c:v>
                </c:pt>
                <c:pt idx="718">
                  <c:v>1939309.368605775</c:v>
                </c:pt>
                <c:pt idx="719">
                  <c:v>1939309.368605775</c:v>
                </c:pt>
                <c:pt idx="720">
                  <c:v>1939309.368605775</c:v>
                </c:pt>
                <c:pt idx="721">
                  <c:v>1939309.368605775</c:v>
                </c:pt>
                <c:pt idx="722">
                  <c:v>1939309.368605775</c:v>
                </c:pt>
                <c:pt idx="723">
                  <c:v>1939309.368605775</c:v>
                </c:pt>
                <c:pt idx="724">
                  <c:v>1939309.368605775</c:v>
                </c:pt>
                <c:pt idx="725">
                  <c:v>1939309.368605775</c:v>
                </c:pt>
                <c:pt idx="726">
                  <c:v>1939309.368605775</c:v>
                </c:pt>
                <c:pt idx="727">
                  <c:v>1939309.368605775</c:v>
                </c:pt>
                <c:pt idx="728">
                  <c:v>1939309.368605775</c:v>
                </c:pt>
                <c:pt idx="729">
                  <c:v>1939309.368605775</c:v>
                </c:pt>
                <c:pt idx="730">
                  <c:v>1939309.368605775</c:v>
                </c:pt>
                <c:pt idx="731">
                  <c:v>1939309.368605775</c:v>
                </c:pt>
                <c:pt idx="732">
                  <c:v>1939309.368605775</c:v>
                </c:pt>
                <c:pt idx="733">
                  <c:v>1939309.368605775</c:v>
                </c:pt>
                <c:pt idx="734">
                  <c:v>1939309.368605775</c:v>
                </c:pt>
                <c:pt idx="735">
                  <c:v>1939309.368605775</c:v>
                </c:pt>
                <c:pt idx="736">
                  <c:v>1939309.368605775</c:v>
                </c:pt>
                <c:pt idx="737">
                  <c:v>1939309.368605775</c:v>
                </c:pt>
                <c:pt idx="738">
                  <c:v>1939309.368605775</c:v>
                </c:pt>
                <c:pt idx="739">
                  <c:v>1939309.368605775</c:v>
                </c:pt>
                <c:pt idx="740">
                  <c:v>1939309.368605775</c:v>
                </c:pt>
                <c:pt idx="741">
                  <c:v>1939309.368605775</c:v>
                </c:pt>
                <c:pt idx="742">
                  <c:v>1939309.368605775</c:v>
                </c:pt>
                <c:pt idx="743">
                  <c:v>1939309.368605775</c:v>
                </c:pt>
                <c:pt idx="744">
                  <c:v>1939309.368605775</c:v>
                </c:pt>
                <c:pt idx="745">
                  <c:v>1939309.368605775</c:v>
                </c:pt>
                <c:pt idx="746">
                  <c:v>1939309.368605775</c:v>
                </c:pt>
                <c:pt idx="747">
                  <c:v>1939309.368605775</c:v>
                </c:pt>
                <c:pt idx="748">
                  <c:v>1939309.368605775</c:v>
                </c:pt>
                <c:pt idx="749">
                  <c:v>1939309.368605775</c:v>
                </c:pt>
                <c:pt idx="750">
                  <c:v>1939309.368605775</c:v>
                </c:pt>
                <c:pt idx="751">
                  <c:v>1939309.368605775</c:v>
                </c:pt>
                <c:pt idx="752">
                  <c:v>1939309.368605775</c:v>
                </c:pt>
                <c:pt idx="753">
                  <c:v>1939309.368605775</c:v>
                </c:pt>
                <c:pt idx="754">
                  <c:v>1939309.368605775</c:v>
                </c:pt>
                <c:pt idx="755">
                  <c:v>1939309.368605775</c:v>
                </c:pt>
                <c:pt idx="756">
                  <c:v>1939309.368605775</c:v>
                </c:pt>
                <c:pt idx="757">
                  <c:v>1939309.368605775</c:v>
                </c:pt>
                <c:pt idx="758">
                  <c:v>1939309.368605775</c:v>
                </c:pt>
                <c:pt idx="759">
                  <c:v>1939309.368605775</c:v>
                </c:pt>
                <c:pt idx="760">
                  <c:v>1939309.368605775</c:v>
                </c:pt>
                <c:pt idx="761">
                  <c:v>1939309.368605775</c:v>
                </c:pt>
                <c:pt idx="762">
                  <c:v>1939309.368605775</c:v>
                </c:pt>
                <c:pt idx="763">
                  <c:v>1939309.368605775</c:v>
                </c:pt>
                <c:pt idx="764">
                  <c:v>1939309.368605775</c:v>
                </c:pt>
                <c:pt idx="765">
                  <c:v>1939309.368605775</c:v>
                </c:pt>
                <c:pt idx="766">
                  <c:v>1939309.368605775</c:v>
                </c:pt>
                <c:pt idx="767">
                  <c:v>1939309.368605775</c:v>
                </c:pt>
                <c:pt idx="768">
                  <c:v>1939309.368605775</c:v>
                </c:pt>
                <c:pt idx="769">
                  <c:v>1939309.368605775</c:v>
                </c:pt>
                <c:pt idx="770">
                  <c:v>1939309.368605775</c:v>
                </c:pt>
                <c:pt idx="771">
                  <c:v>1939309.368605775</c:v>
                </c:pt>
                <c:pt idx="772">
                  <c:v>1939309.368605775</c:v>
                </c:pt>
                <c:pt idx="773">
                  <c:v>1939309.368605775</c:v>
                </c:pt>
                <c:pt idx="774">
                  <c:v>1939309.368605775</c:v>
                </c:pt>
                <c:pt idx="775">
                  <c:v>1939309.368605775</c:v>
                </c:pt>
                <c:pt idx="776">
                  <c:v>1939309.368605775</c:v>
                </c:pt>
                <c:pt idx="777">
                  <c:v>1939309.368605775</c:v>
                </c:pt>
                <c:pt idx="778">
                  <c:v>1939309.368605775</c:v>
                </c:pt>
                <c:pt idx="779">
                  <c:v>1939309.368605775</c:v>
                </c:pt>
                <c:pt idx="780">
                  <c:v>1939309.368605775</c:v>
                </c:pt>
                <c:pt idx="781">
                  <c:v>1939309.368605775</c:v>
                </c:pt>
                <c:pt idx="782">
                  <c:v>1939309.368605775</c:v>
                </c:pt>
                <c:pt idx="783">
                  <c:v>1939309.368605775</c:v>
                </c:pt>
                <c:pt idx="784">
                  <c:v>1939309.368605775</c:v>
                </c:pt>
                <c:pt idx="785">
                  <c:v>1939309.368605775</c:v>
                </c:pt>
                <c:pt idx="786">
                  <c:v>1939309.368605775</c:v>
                </c:pt>
                <c:pt idx="787">
                  <c:v>1939309.368605775</c:v>
                </c:pt>
                <c:pt idx="788">
                  <c:v>1939309.368605775</c:v>
                </c:pt>
                <c:pt idx="789">
                  <c:v>1939309.368605775</c:v>
                </c:pt>
                <c:pt idx="790">
                  <c:v>1939309.368605775</c:v>
                </c:pt>
                <c:pt idx="791">
                  <c:v>1939309.368605775</c:v>
                </c:pt>
                <c:pt idx="792">
                  <c:v>1939309.368605775</c:v>
                </c:pt>
                <c:pt idx="793">
                  <c:v>1939309.368605775</c:v>
                </c:pt>
                <c:pt idx="794">
                  <c:v>1939309.368605775</c:v>
                </c:pt>
                <c:pt idx="795">
                  <c:v>1939309.368605775</c:v>
                </c:pt>
                <c:pt idx="796">
                  <c:v>1939309.368605775</c:v>
                </c:pt>
                <c:pt idx="797">
                  <c:v>1939309.368605775</c:v>
                </c:pt>
                <c:pt idx="798">
                  <c:v>1939309.368605775</c:v>
                </c:pt>
                <c:pt idx="799">
                  <c:v>1939309.368605775</c:v>
                </c:pt>
                <c:pt idx="800">
                  <c:v>1939309.368605775</c:v>
                </c:pt>
                <c:pt idx="801">
                  <c:v>1939309.368605775</c:v>
                </c:pt>
                <c:pt idx="802">
                  <c:v>1939309.368605775</c:v>
                </c:pt>
                <c:pt idx="803">
                  <c:v>1939309.368605775</c:v>
                </c:pt>
                <c:pt idx="804">
                  <c:v>1939309.368605775</c:v>
                </c:pt>
                <c:pt idx="805">
                  <c:v>1939309.368605775</c:v>
                </c:pt>
                <c:pt idx="806">
                  <c:v>1939309.368605775</c:v>
                </c:pt>
                <c:pt idx="807">
                  <c:v>1939309.368605775</c:v>
                </c:pt>
                <c:pt idx="808">
                  <c:v>1939309.368605775</c:v>
                </c:pt>
                <c:pt idx="809">
                  <c:v>1939309.368605775</c:v>
                </c:pt>
                <c:pt idx="810">
                  <c:v>1939309.368605775</c:v>
                </c:pt>
                <c:pt idx="811">
                  <c:v>1939309.368605775</c:v>
                </c:pt>
                <c:pt idx="812">
                  <c:v>1939309.368605775</c:v>
                </c:pt>
                <c:pt idx="813">
                  <c:v>1939309.368605775</c:v>
                </c:pt>
                <c:pt idx="814">
                  <c:v>1939309.368605775</c:v>
                </c:pt>
                <c:pt idx="815">
                  <c:v>1939309.368605775</c:v>
                </c:pt>
                <c:pt idx="816">
                  <c:v>1939309.368605775</c:v>
                </c:pt>
                <c:pt idx="817">
                  <c:v>1939309.368605775</c:v>
                </c:pt>
                <c:pt idx="818">
                  <c:v>1939309.368605775</c:v>
                </c:pt>
                <c:pt idx="819">
                  <c:v>1939309.368605775</c:v>
                </c:pt>
                <c:pt idx="820">
                  <c:v>1939309.368605775</c:v>
                </c:pt>
                <c:pt idx="821">
                  <c:v>1939309.368605775</c:v>
                </c:pt>
                <c:pt idx="822">
                  <c:v>1939309.368605775</c:v>
                </c:pt>
                <c:pt idx="823">
                  <c:v>1939309.368605775</c:v>
                </c:pt>
                <c:pt idx="824">
                  <c:v>1939309.368605775</c:v>
                </c:pt>
                <c:pt idx="825">
                  <c:v>1939309.368605775</c:v>
                </c:pt>
                <c:pt idx="826">
                  <c:v>1939309.368605775</c:v>
                </c:pt>
                <c:pt idx="827">
                  <c:v>1939309.368605775</c:v>
                </c:pt>
                <c:pt idx="828">
                  <c:v>1939309.368605775</c:v>
                </c:pt>
                <c:pt idx="829">
                  <c:v>1939309.368605775</c:v>
                </c:pt>
                <c:pt idx="830">
                  <c:v>1939309.368605775</c:v>
                </c:pt>
                <c:pt idx="831">
                  <c:v>1939309.368605775</c:v>
                </c:pt>
                <c:pt idx="832">
                  <c:v>1939309.368605775</c:v>
                </c:pt>
                <c:pt idx="833">
                  <c:v>1939309.368605775</c:v>
                </c:pt>
                <c:pt idx="834">
                  <c:v>1939309.368605775</c:v>
                </c:pt>
                <c:pt idx="835">
                  <c:v>1939309.368605775</c:v>
                </c:pt>
                <c:pt idx="836">
                  <c:v>1939309.368605775</c:v>
                </c:pt>
                <c:pt idx="837">
                  <c:v>1939309.368605775</c:v>
                </c:pt>
                <c:pt idx="838">
                  <c:v>1939309.368605775</c:v>
                </c:pt>
                <c:pt idx="839">
                  <c:v>1939309.368605775</c:v>
                </c:pt>
                <c:pt idx="840">
                  <c:v>1939309.368605775</c:v>
                </c:pt>
                <c:pt idx="841">
                  <c:v>1939309.368605775</c:v>
                </c:pt>
                <c:pt idx="842">
                  <c:v>1939309.368605775</c:v>
                </c:pt>
                <c:pt idx="843">
                  <c:v>1939309.368605775</c:v>
                </c:pt>
                <c:pt idx="844">
                  <c:v>1939309.368605775</c:v>
                </c:pt>
                <c:pt idx="845">
                  <c:v>1939309.368605775</c:v>
                </c:pt>
                <c:pt idx="846">
                  <c:v>1939309.368605775</c:v>
                </c:pt>
                <c:pt idx="847">
                  <c:v>1939309.368605775</c:v>
                </c:pt>
                <c:pt idx="848">
                  <c:v>1939309.368605775</c:v>
                </c:pt>
                <c:pt idx="849">
                  <c:v>1939309.368605775</c:v>
                </c:pt>
                <c:pt idx="850">
                  <c:v>1939309.368605775</c:v>
                </c:pt>
                <c:pt idx="851">
                  <c:v>1939309.368605775</c:v>
                </c:pt>
                <c:pt idx="852">
                  <c:v>1939309.368605775</c:v>
                </c:pt>
                <c:pt idx="853">
                  <c:v>1939309.368605775</c:v>
                </c:pt>
                <c:pt idx="854">
                  <c:v>1939309.368605775</c:v>
                </c:pt>
                <c:pt idx="855">
                  <c:v>1939309.368605775</c:v>
                </c:pt>
                <c:pt idx="856">
                  <c:v>1939309.368605775</c:v>
                </c:pt>
                <c:pt idx="857">
                  <c:v>1939309.368605775</c:v>
                </c:pt>
                <c:pt idx="858">
                  <c:v>1939309.368605775</c:v>
                </c:pt>
                <c:pt idx="859">
                  <c:v>1939309.368605775</c:v>
                </c:pt>
                <c:pt idx="860">
                  <c:v>1939309.368605775</c:v>
                </c:pt>
                <c:pt idx="861">
                  <c:v>1939309.368605775</c:v>
                </c:pt>
                <c:pt idx="862">
                  <c:v>1939309.368605775</c:v>
                </c:pt>
                <c:pt idx="863">
                  <c:v>1939309.368605775</c:v>
                </c:pt>
                <c:pt idx="864">
                  <c:v>1939309.368605775</c:v>
                </c:pt>
                <c:pt idx="865">
                  <c:v>1939309.368605775</c:v>
                </c:pt>
                <c:pt idx="866">
                  <c:v>1939309.368605775</c:v>
                </c:pt>
                <c:pt idx="867">
                  <c:v>1939309.368605775</c:v>
                </c:pt>
                <c:pt idx="868">
                  <c:v>1939309.368605775</c:v>
                </c:pt>
                <c:pt idx="869">
                  <c:v>1939309.368605775</c:v>
                </c:pt>
                <c:pt idx="870">
                  <c:v>1939309.368605775</c:v>
                </c:pt>
                <c:pt idx="871">
                  <c:v>1939309.368605775</c:v>
                </c:pt>
                <c:pt idx="872">
                  <c:v>1939309.368605775</c:v>
                </c:pt>
                <c:pt idx="873">
                  <c:v>1939309.368605775</c:v>
                </c:pt>
                <c:pt idx="874">
                  <c:v>1939309.368605775</c:v>
                </c:pt>
                <c:pt idx="875">
                  <c:v>1939309.368605775</c:v>
                </c:pt>
                <c:pt idx="876">
                  <c:v>1939309.368605775</c:v>
                </c:pt>
                <c:pt idx="877">
                  <c:v>1939309.368605775</c:v>
                </c:pt>
                <c:pt idx="878">
                  <c:v>1939309.368605775</c:v>
                </c:pt>
                <c:pt idx="879">
                  <c:v>1939309.368605775</c:v>
                </c:pt>
                <c:pt idx="880">
                  <c:v>1939309.368605775</c:v>
                </c:pt>
                <c:pt idx="881">
                  <c:v>1939309.368605775</c:v>
                </c:pt>
                <c:pt idx="882">
                  <c:v>1939309.368605775</c:v>
                </c:pt>
                <c:pt idx="883">
                  <c:v>1939309.368605775</c:v>
                </c:pt>
                <c:pt idx="884">
                  <c:v>1939309.368605775</c:v>
                </c:pt>
                <c:pt idx="885">
                  <c:v>1939309.368605775</c:v>
                </c:pt>
                <c:pt idx="886">
                  <c:v>1939309.368605775</c:v>
                </c:pt>
                <c:pt idx="887">
                  <c:v>1939309.368605775</c:v>
                </c:pt>
                <c:pt idx="888">
                  <c:v>1939309.368605775</c:v>
                </c:pt>
                <c:pt idx="889">
                  <c:v>1939309.368605775</c:v>
                </c:pt>
                <c:pt idx="890">
                  <c:v>1939309.368605775</c:v>
                </c:pt>
                <c:pt idx="891">
                  <c:v>1939309.368605775</c:v>
                </c:pt>
                <c:pt idx="892">
                  <c:v>1939309.368605775</c:v>
                </c:pt>
                <c:pt idx="893">
                  <c:v>1939309.368605775</c:v>
                </c:pt>
                <c:pt idx="894">
                  <c:v>1939309.368605775</c:v>
                </c:pt>
                <c:pt idx="895">
                  <c:v>1939309.368605775</c:v>
                </c:pt>
                <c:pt idx="896">
                  <c:v>1939309.368605775</c:v>
                </c:pt>
                <c:pt idx="897">
                  <c:v>1939309.368605775</c:v>
                </c:pt>
                <c:pt idx="898">
                  <c:v>1939309.368605775</c:v>
                </c:pt>
                <c:pt idx="899">
                  <c:v>1939309.368605775</c:v>
                </c:pt>
                <c:pt idx="900">
                  <c:v>1939309.368605775</c:v>
                </c:pt>
                <c:pt idx="901">
                  <c:v>1939309.368605775</c:v>
                </c:pt>
                <c:pt idx="902">
                  <c:v>1939309.368605775</c:v>
                </c:pt>
                <c:pt idx="903">
                  <c:v>1939309.368605775</c:v>
                </c:pt>
                <c:pt idx="904">
                  <c:v>1939309.368605775</c:v>
                </c:pt>
                <c:pt idx="905">
                  <c:v>1939309.368605775</c:v>
                </c:pt>
                <c:pt idx="906">
                  <c:v>1939309.368605775</c:v>
                </c:pt>
                <c:pt idx="907">
                  <c:v>1939309.368605775</c:v>
                </c:pt>
                <c:pt idx="908">
                  <c:v>1939309.368605775</c:v>
                </c:pt>
                <c:pt idx="909">
                  <c:v>1939309.368605775</c:v>
                </c:pt>
                <c:pt idx="910">
                  <c:v>1939309.368605775</c:v>
                </c:pt>
                <c:pt idx="911">
                  <c:v>1939309.368605775</c:v>
                </c:pt>
                <c:pt idx="912">
                  <c:v>1939309.368605775</c:v>
                </c:pt>
                <c:pt idx="913">
                  <c:v>1939309.368605775</c:v>
                </c:pt>
                <c:pt idx="914">
                  <c:v>1939309.368605775</c:v>
                </c:pt>
                <c:pt idx="915">
                  <c:v>1939309.368605775</c:v>
                </c:pt>
                <c:pt idx="916">
                  <c:v>1939309.368605775</c:v>
                </c:pt>
                <c:pt idx="917">
                  <c:v>1939309.368605775</c:v>
                </c:pt>
                <c:pt idx="918">
                  <c:v>1939309.368605775</c:v>
                </c:pt>
                <c:pt idx="919">
                  <c:v>1939309.368605775</c:v>
                </c:pt>
                <c:pt idx="920">
                  <c:v>1939309.368605775</c:v>
                </c:pt>
                <c:pt idx="921">
                  <c:v>1939309.368605775</c:v>
                </c:pt>
                <c:pt idx="922">
                  <c:v>1939309.368605775</c:v>
                </c:pt>
                <c:pt idx="923">
                  <c:v>1939309.368605775</c:v>
                </c:pt>
                <c:pt idx="924">
                  <c:v>1939309.368605775</c:v>
                </c:pt>
                <c:pt idx="925">
                  <c:v>1939309.368605775</c:v>
                </c:pt>
                <c:pt idx="926">
                  <c:v>1939309.368605775</c:v>
                </c:pt>
                <c:pt idx="927">
                  <c:v>1939309.368605775</c:v>
                </c:pt>
                <c:pt idx="928">
                  <c:v>1939309.368605775</c:v>
                </c:pt>
                <c:pt idx="929">
                  <c:v>1939309.368605775</c:v>
                </c:pt>
                <c:pt idx="930">
                  <c:v>1939309.368605775</c:v>
                </c:pt>
                <c:pt idx="931">
                  <c:v>1939309.368605775</c:v>
                </c:pt>
                <c:pt idx="932">
                  <c:v>1939309.368605775</c:v>
                </c:pt>
                <c:pt idx="933">
                  <c:v>1939309.368605775</c:v>
                </c:pt>
                <c:pt idx="934">
                  <c:v>1939309.368605775</c:v>
                </c:pt>
                <c:pt idx="935">
                  <c:v>1939309.368605775</c:v>
                </c:pt>
                <c:pt idx="936">
                  <c:v>1939309.368605775</c:v>
                </c:pt>
                <c:pt idx="937">
                  <c:v>1939309.368605775</c:v>
                </c:pt>
                <c:pt idx="938">
                  <c:v>1939309.368605775</c:v>
                </c:pt>
                <c:pt idx="939">
                  <c:v>1939309.368605775</c:v>
                </c:pt>
                <c:pt idx="940">
                  <c:v>1939309.368605775</c:v>
                </c:pt>
                <c:pt idx="941">
                  <c:v>1939309.368605775</c:v>
                </c:pt>
                <c:pt idx="942">
                  <c:v>1939309.368605775</c:v>
                </c:pt>
                <c:pt idx="943">
                  <c:v>1939309.368605775</c:v>
                </c:pt>
                <c:pt idx="944">
                  <c:v>1939309.368605775</c:v>
                </c:pt>
                <c:pt idx="945">
                  <c:v>1939309.368605775</c:v>
                </c:pt>
                <c:pt idx="946">
                  <c:v>1939309.368605775</c:v>
                </c:pt>
                <c:pt idx="947">
                  <c:v>1939309.368605775</c:v>
                </c:pt>
                <c:pt idx="948">
                  <c:v>1939309.368605775</c:v>
                </c:pt>
                <c:pt idx="949">
                  <c:v>1939309.368605775</c:v>
                </c:pt>
                <c:pt idx="950">
                  <c:v>1939309.368605775</c:v>
                </c:pt>
                <c:pt idx="951">
                  <c:v>1939309.368605775</c:v>
                </c:pt>
                <c:pt idx="952">
                  <c:v>1939309.368605775</c:v>
                </c:pt>
                <c:pt idx="953">
                  <c:v>1939309.368605775</c:v>
                </c:pt>
                <c:pt idx="954">
                  <c:v>1939309.368605775</c:v>
                </c:pt>
                <c:pt idx="955">
                  <c:v>1939309.368605775</c:v>
                </c:pt>
                <c:pt idx="956">
                  <c:v>1939309.368605775</c:v>
                </c:pt>
                <c:pt idx="957">
                  <c:v>1939309.368605775</c:v>
                </c:pt>
                <c:pt idx="958">
                  <c:v>1939309.368605775</c:v>
                </c:pt>
                <c:pt idx="959">
                  <c:v>1939309.368605775</c:v>
                </c:pt>
                <c:pt idx="960">
                  <c:v>1939309.368605775</c:v>
                </c:pt>
                <c:pt idx="961">
                  <c:v>1939309.368605775</c:v>
                </c:pt>
                <c:pt idx="962">
                  <c:v>1939309.368605775</c:v>
                </c:pt>
                <c:pt idx="963">
                  <c:v>1939309.368605775</c:v>
                </c:pt>
                <c:pt idx="964">
                  <c:v>1939309.368605775</c:v>
                </c:pt>
                <c:pt idx="965">
                  <c:v>1939309.368605775</c:v>
                </c:pt>
                <c:pt idx="966">
                  <c:v>1939309.368605775</c:v>
                </c:pt>
                <c:pt idx="967">
                  <c:v>1939309.368605775</c:v>
                </c:pt>
                <c:pt idx="968">
                  <c:v>1939309.368605775</c:v>
                </c:pt>
                <c:pt idx="969">
                  <c:v>1939309.368605775</c:v>
                </c:pt>
                <c:pt idx="970">
                  <c:v>1939309.368605775</c:v>
                </c:pt>
                <c:pt idx="971">
                  <c:v>1939309.368605775</c:v>
                </c:pt>
                <c:pt idx="972">
                  <c:v>1939309.368605775</c:v>
                </c:pt>
                <c:pt idx="973">
                  <c:v>1939309.368605775</c:v>
                </c:pt>
                <c:pt idx="974">
                  <c:v>1939309.368605775</c:v>
                </c:pt>
                <c:pt idx="975">
                  <c:v>1939309.368605775</c:v>
                </c:pt>
                <c:pt idx="976">
                  <c:v>1939309.368605775</c:v>
                </c:pt>
                <c:pt idx="977">
                  <c:v>1939309.368605775</c:v>
                </c:pt>
                <c:pt idx="978">
                  <c:v>1939309.368605775</c:v>
                </c:pt>
                <c:pt idx="979">
                  <c:v>1939309.368605775</c:v>
                </c:pt>
                <c:pt idx="980">
                  <c:v>1939309.368605775</c:v>
                </c:pt>
                <c:pt idx="981">
                  <c:v>1939309.368605775</c:v>
                </c:pt>
                <c:pt idx="982">
                  <c:v>1939309.368605775</c:v>
                </c:pt>
                <c:pt idx="983">
                  <c:v>1939309.368605775</c:v>
                </c:pt>
                <c:pt idx="984">
                  <c:v>1939309.368605775</c:v>
                </c:pt>
                <c:pt idx="985">
                  <c:v>1939309.368605775</c:v>
                </c:pt>
                <c:pt idx="986">
                  <c:v>1939309.368605775</c:v>
                </c:pt>
                <c:pt idx="987">
                  <c:v>1939309.368605775</c:v>
                </c:pt>
                <c:pt idx="988">
                  <c:v>1939309.368605775</c:v>
                </c:pt>
                <c:pt idx="989">
                  <c:v>1939309.368605775</c:v>
                </c:pt>
                <c:pt idx="990">
                  <c:v>1939309.368605775</c:v>
                </c:pt>
                <c:pt idx="991">
                  <c:v>1939309.368605775</c:v>
                </c:pt>
                <c:pt idx="992">
                  <c:v>1939309.368605775</c:v>
                </c:pt>
                <c:pt idx="993">
                  <c:v>1939309.368605775</c:v>
                </c:pt>
                <c:pt idx="994">
                  <c:v>1939309.368605775</c:v>
                </c:pt>
                <c:pt idx="995">
                  <c:v>1939309.368605775</c:v>
                </c:pt>
                <c:pt idx="996">
                  <c:v>1939309.368605775</c:v>
                </c:pt>
                <c:pt idx="997">
                  <c:v>1939309.368605775</c:v>
                </c:pt>
                <c:pt idx="998">
                  <c:v>1939309.368605775</c:v>
                </c:pt>
                <c:pt idx="999">
                  <c:v>1939309.368605775</c:v>
                </c:pt>
                <c:pt idx="1000">
                  <c:v>1939309.368605775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1851464.065621055</c:v>
                </c:pt>
                <c:pt idx="1">
                  <c:v>18514640.65621055</c:v>
                </c:pt>
                <c:pt idx="2">
                  <c:v>18215132.5450914</c:v>
                </c:pt>
                <c:pt idx="3">
                  <c:v>17915731.21008639</c:v>
                </c:pt>
                <c:pt idx="4">
                  <c:v>17616421.63251216</c:v>
                </c:pt>
                <c:pt idx="5">
                  <c:v>17317190.96069868</c:v>
                </c:pt>
                <c:pt idx="6">
                  <c:v>17018028.05754727</c:v>
                </c:pt>
                <c:pt idx="7">
                  <c:v>16718923.14987576</c:v>
                </c:pt>
                <c:pt idx="8">
                  <c:v>16419867.55243404</c:v>
                </c:pt>
                <c:pt idx="9">
                  <c:v>16120853.44724292</c:v>
                </c:pt>
                <c:pt idx="10">
                  <c:v>15821873.70420113</c:v>
                </c:pt>
                <c:pt idx="11">
                  <c:v>15522921.73255963</c:v>
                </c:pt>
                <c:pt idx="12">
                  <c:v>15223991.35540905</c:v>
                </c:pt>
                <c:pt idx="13">
                  <c:v>14925076.70111089</c:v>
                </c:pt>
                <c:pt idx="14">
                  <c:v>14626172.1068473</c:v>
                </c:pt>
                <c:pt idx="15">
                  <c:v>14327272.03031697</c:v>
                </c:pt>
                <c:pt idx="16">
                  <c:v>14028370.96615964</c:v>
                </c:pt>
                <c:pt idx="17">
                  <c:v>13729463.36400936</c:v>
                </c:pt>
                <c:pt idx="18">
                  <c:v>13430543.54518976</c:v>
                </c:pt>
                <c:pt idx="19">
                  <c:v>13126004.02007669</c:v>
                </c:pt>
                <c:pt idx="20">
                  <c:v>12821348.79576616</c:v>
                </c:pt>
                <c:pt idx="21">
                  <c:v>12516530.54156328</c:v>
                </c:pt>
                <c:pt idx="22">
                  <c:v>12211496.84185622</c:v>
                </c:pt>
                <c:pt idx="23">
                  <c:v>11906188.19849226</c:v>
                </c:pt>
                <c:pt idx="24">
                  <c:v>11600535.45720687</c:v>
                </c:pt>
                <c:pt idx="25">
                  <c:v>9257320.328105276</c:v>
                </c:pt>
                <c:pt idx="26">
                  <c:v>8394396.664812343</c:v>
                </c:pt>
                <c:pt idx="27">
                  <c:v>8020002.606302261</c:v>
                </c:pt>
                <c:pt idx="28">
                  <c:v>7723181.909157407</c:v>
                </c:pt>
                <c:pt idx="29">
                  <c:v>7668652.501561821</c:v>
                </c:pt>
                <c:pt idx="30">
                  <c:v>7437469.911752207</c:v>
                </c:pt>
                <c:pt idx="31">
                  <c:v>7383032.026920739</c:v>
                </c:pt>
                <c:pt idx="32">
                  <c:v>7196252.156846879</c:v>
                </c:pt>
                <c:pt idx="33">
                  <c:v>7142053.596703234</c:v>
                </c:pt>
                <c:pt idx="34">
                  <c:v>6989193.898277321</c:v>
                </c:pt>
                <c:pt idx="35">
                  <c:v>6935324.543439233</c:v>
                </c:pt>
                <c:pt idx="36">
                  <c:v>6809105.829541096</c:v>
                </c:pt>
                <c:pt idx="37">
                  <c:v>6755717.684589843</c:v>
                </c:pt>
                <c:pt idx="38">
                  <c:v>6651025.191867627</c:v>
                </c:pt>
                <c:pt idx="39">
                  <c:v>6598080.341550359</c:v>
                </c:pt>
                <c:pt idx="40">
                  <c:v>6511092.017711669</c:v>
                </c:pt>
                <c:pt idx="41">
                  <c:v>6458635.104075151</c:v>
                </c:pt>
                <c:pt idx="42">
                  <c:v>6386546.316337939</c:v>
                </c:pt>
                <c:pt idx="43">
                  <c:v>6334620.873594811</c:v>
                </c:pt>
                <c:pt idx="44">
                  <c:v>6275287.725291622</c:v>
                </c:pt>
                <c:pt idx="45">
                  <c:v>6223913.242155273</c:v>
                </c:pt>
                <c:pt idx="46">
                  <c:v>6175674.921398175</c:v>
                </c:pt>
                <c:pt idx="47">
                  <c:v>6189279.735398313</c:v>
                </c:pt>
                <c:pt idx="48">
                  <c:v>6391408.191742289</c:v>
                </c:pt>
                <c:pt idx="49">
                  <c:v>6242978.871744771</c:v>
                </c:pt>
                <c:pt idx="50">
                  <c:v>6159538.313287079</c:v>
                </c:pt>
                <c:pt idx="51">
                  <c:v>6075333.069331602</c:v>
                </c:pt>
                <c:pt idx="52">
                  <c:v>5739171.382527717</c:v>
                </c:pt>
                <c:pt idx="53">
                  <c:v>5593706.9893719</c:v>
                </c:pt>
                <c:pt idx="54">
                  <c:v>5494354.754366321</c:v>
                </c:pt>
                <c:pt idx="55">
                  <c:v>5471538.915379321</c:v>
                </c:pt>
                <c:pt idx="56">
                  <c:v>5367575.939203002</c:v>
                </c:pt>
                <c:pt idx="57">
                  <c:v>5223594.568442559</c:v>
                </c:pt>
                <c:pt idx="58">
                  <c:v>5251954.238051443</c:v>
                </c:pt>
                <c:pt idx="59">
                  <c:v>5286287.000212729</c:v>
                </c:pt>
                <c:pt idx="60">
                  <c:v>5122024.263137475</c:v>
                </c:pt>
                <c:pt idx="61">
                  <c:v>5143799.036040788</c:v>
                </c:pt>
                <c:pt idx="62">
                  <c:v>5175493.162683371</c:v>
                </c:pt>
                <c:pt idx="63">
                  <c:v>5027285.943608819</c:v>
                </c:pt>
                <c:pt idx="64">
                  <c:v>4983603.466278202</c:v>
                </c:pt>
                <c:pt idx="65">
                  <c:v>5013339.06118039</c:v>
                </c:pt>
                <c:pt idx="66">
                  <c:v>4884473.851019314</c:v>
                </c:pt>
                <c:pt idx="67">
                  <c:v>4921262.923593984</c:v>
                </c:pt>
                <c:pt idx="68">
                  <c:v>4866092.646568339</c:v>
                </c:pt>
                <c:pt idx="69">
                  <c:v>4785229.373442986</c:v>
                </c:pt>
                <c:pt idx="70">
                  <c:v>4767618.944046584</c:v>
                </c:pt>
                <c:pt idx="71">
                  <c:v>4701941.711978204</c:v>
                </c:pt>
                <c:pt idx="72">
                  <c:v>4684175.903606992</c:v>
                </c:pt>
                <c:pt idx="73">
                  <c:v>4631892.699649579</c:v>
                </c:pt>
                <c:pt idx="74">
                  <c:v>4655510.856247908</c:v>
                </c:pt>
                <c:pt idx="75">
                  <c:v>4385097.506684456</c:v>
                </c:pt>
                <c:pt idx="76">
                  <c:v>4363757.418236838</c:v>
                </c:pt>
                <c:pt idx="77">
                  <c:v>4364986.967432945</c:v>
                </c:pt>
                <c:pt idx="78">
                  <c:v>4181802.937092433</c:v>
                </c:pt>
                <c:pt idx="79">
                  <c:v>4135867.229985748</c:v>
                </c:pt>
                <c:pt idx="80">
                  <c:v>4089731.586523468</c:v>
                </c:pt>
                <c:pt idx="81">
                  <c:v>4082329.46331471</c:v>
                </c:pt>
                <c:pt idx="82">
                  <c:v>3956822.2169179</c:v>
                </c:pt>
                <c:pt idx="83">
                  <c:v>3821065.891552452</c:v>
                </c:pt>
                <c:pt idx="84">
                  <c:v>3771875.738459091</c:v>
                </c:pt>
                <c:pt idx="85">
                  <c:v>3783373.157046697</c:v>
                </c:pt>
                <c:pt idx="86">
                  <c:v>3659347.583145066</c:v>
                </c:pt>
                <c:pt idx="87">
                  <c:v>3569952.349271297</c:v>
                </c:pt>
                <c:pt idx="88">
                  <c:v>3561213.347800022</c:v>
                </c:pt>
                <c:pt idx="89">
                  <c:v>3559502.617433744</c:v>
                </c:pt>
                <c:pt idx="90">
                  <c:v>3494830.016520148</c:v>
                </c:pt>
                <c:pt idx="91">
                  <c:v>3408457.10377461</c:v>
                </c:pt>
                <c:pt idx="92">
                  <c:v>3408854.170315302</c:v>
                </c:pt>
                <c:pt idx="93">
                  <c:v>3408296.828476031</c:v>
                </c:pt>
                <c:pt idx="94">
                  <c:v>3375947.476582227</c:v>
                </c:pt>
                <c:pt idx="95">
                  <c:v>3370877.084486541</c:v>
                </c:pt>
                <c:pt idx="96">
                  <c:v>3316866.215327176</c:v>
                </c:pt>
                <c:pt idx="97">
                  <c:v>3261511.890618091</c:v>
                </c:pt>
                <c:pt idx="98">
                  <c:v>3258016.18053932</c:v>
                </c:pt>
                <c:pt idx="99">
                  <c:v>3209891.250284438</c:v>
                </c:pt>
                <c:pt idx="100">
                  <c:v>3144849.467992105</c:v>
                </c:pt>
                <c:pt idx="101">
                  <c:v>3088350.95251176</c:v>
                </c:pt>
                <c:pt idx="102">
                  <c:v>3054721.631285099</c:v>
                </c:pt>
                <c:pt idx="103">
                  <c:v>3053674.188201103</c:v>
                </c:pt>
                <c:pt idx="104">
                  <c:v>2951549.366144225</c:v>
                </c:pt>
                <c:pt idx="105">
                  <c:v>2917181.020442108</c:v>
                </c:pt>
                <c:pt idx="106">
                  <c:v>2875264.612689613</c:v>
                </c:pt>
                <c:pt idx="107">
                  <c:v>2871208.077531534</c:v>
                </c:pt>
                <c:pt idx="108">
                  <c:v>2810443.343966211</c:v>
                </c:pt>
                <c:pt idx="109">
                  <c:v>2765685.968666118</c:v>
                </c:pt>
                <c:pt idx="110">
                  <c:v>2729289.585468509</c:v>
                </c:pt>
                <c:pt idx="111">
                  <c:v>2672942.890266262</c:v>
                </c:pt>
                <c:pt idx="112">
                  <c:v>2641289.624814759</c:v>
                </c:pt>
                <c:pt idx="113">
                  <c:v>2619301.154525634</c:v>
                </c:pt>
                <c:pt idx="114">
                  <c:v>2616731.115844531</c:v>
                </c:pt>
                <c:pt idx="115">
                  <c:v>2564881.465883147</c:v>
                </c:pt>
                <c:pt idx="116">
                  <c:v>2520039.55897275</c:v>
                </c:pt>
                <c:pt idx="117">
                  <c:v>2485466.394310281</c:v>
                </c:pt>
                <c:pt idx="118">
                  <c:v>2488695.007486934</c:v>
                </c:pt>
                <c:pt idx="119">
                  <c:v>2461954.536904927</c:v>
                </c:pt>
                <c:pt idx="120">
                  <c:v>2467342.831607935</c:v>
                </c:pt>
                <c:pt idx="121">
                  <c:v>2456040.392931531</c:v>
                </c:pt>
                <c:pt idx="122">
                  <c:v>2454560.178993519</c:v>
                </c:pt>
                <c:pt idx="123">
                  <c:v>2414797.415509767</c:v>
                </c:pt>
                <c:pt idx="124">
                  <c:v>2397889.549343121</c:v>
                </c:pt>
                <c:pt idx="125">
                  <c:v>2392271.322551493</c:v>
                </c:pt>
                <c:pt idx="126">
                  <c:v>2331669.450354818</c:v>
                </c:pt>
                <c:pt idx="127">
                  <c:v>2310498.26667</c:v>
                </c:pt>
                <c:pt idx="128">
                  <c:v>2305330.783009628</c:v>
                </c:pt>
                <c:pt idx="129">
                  <c:v>2306995.962341855</c:v>
                </c:pt>
                <c:pt idx="130">
                  <c:v>2263566.168479344</c:v>
                </c:pt>
                <c:pt idx="131">
                  <c:v>2237340.66833546</c:v>
                </c:pt>
                <c:pt idx="132">
                  <c:v>2223216.929491848</c:v>
                </c:pt>
                <c:pt idx="133">
                  <c:v>2191370.697698752</c:v>
                </c:pt>
                <c:pt idx="134">
                  <c:v>2148782.987568237</c:v>
                </c:pt>
                <c:pt idx="135">
                  <c:v>2132909.562902632</c:v>
                </c:pt>
                <c:pt idx="136">
                  <c:v>2091917.381363047</c:v>
                </c:pt>
                <c:pt idx="137">
                  <c:v>2057066.17587958</c:v>
                </c:pt>
                <c:pt idx="138">
                  <c:v>2051412.145641326</c:v>
                </c:pt>
                <c:pt idx="139">
                  <c:v>2054381.081646219</c:v>
                </c:pt>
                <c:pt idx="140">
                  <c:v>2021415.496876308</c:v>
                </c:pt>
                <c:pt idx="141">
                  <c:v>1986591.649745487</c:v>
                </c:pt>
                <c:pt idx="142">
                  <c:v>1981779.380076153</c:v>
                </c:pt>
                <c:pt idx="143">
                  <c:v>1981739.858323865</c:v>
                </c:pt>
                <c:pt idx="144">
                  <c:v>1974280.233702349</c:v>
                </c:pt>
                <c:pt idx="145">
                  <c:v>1973735.925029617</c:v>
                </c:pt>
                <c:pt idx="146">
                  <c:v>1973047.034857142</c:v>
                </c:pt>
                <c:pt idx="147">
                  <c:v>1971937.38419465</c:v>
                </c:pt>
                <c:pt idx="148">
                  <c:v>1940866.512494725</c:v>
                </c:pt>
                <c:pt idx="149">
                  <c:v>1927857.476183654</c:v>
                </c:pt>
                <c:pt idx="150">
                  <c:v>1926210.798513959</c:v>
                </c:pt>
                <c:pt idx="151">
                  <c:v>1900253.935627472</c:v>
                </c:pt>
                <c:pt idx="152">
                  <c:v>1875591.956699899</c:v>
                </c:pt>
                <c:pt idx="153">
                  <c:v>1862573.902328304</c:v>
                </c:pt>
                <c:pt idx="154">
                  <c:v>1863665.689158299</c:v>
                </c:pt>
                <c:pt idx="155">
                  <c:v>1828529.46955357</c:v>
                </c:pt>
                <c:pt idx="156">
                  <c:v>1817393.449717385</c:v>
                </c:pt>
                <c:pt idx="157">
                  <c:v>1820381.377893114</c:v>
                </c:pt>
                <c:pt idx="158">
                  <c:v>1797215.2472348</c:v>
                </c:pt>
                <c:pt idx="159">
                  <c:v>1772449.245141944</c:v>
                </c:pt>
                <c:pt idx="160">
                  <c:v>1752041.302521837</c:v>
                </c:pt>
                <c:pt idx="161">
                  <c:v>1735447.819602824</c:v>
                </c:pt>
                <c:pt idx="162">
                  <c:v>1710264.540730552</c:v>
                </c:pt>
                <c:pt idx="163">
                  <c:v>1694072.016421558</c:v>
                </c:pt>
                <c:pt idx="164">
                  <c:v>1683558.145376273</c:v>
                </c:pt>
                <c:pt idx="165">
                  <c:v>1682880.82509172</c:v>
                </c:pt>
                <c:pt idx="166">
                  <c:v>1658909.55738827</c:v>
                </c:pt>
                <c:pt idx="167">
                  <c:v>1637666.851683136</c:v>
                </c:pt>
                <c:pt idx="168">
                  <c:v>1626699.437664106</c:v>
                </c:pt>
                <c:pt idx="169">
                  <c:v>1610146.946339625</c:v>
                </c:pt>
                <c:pt idx="170">
                  <c:v>1607776.811798333</c:v>
                </c:pt>
                <c:pt idx="171">
                  <c:v>1609003.287288228</c:v>
                </c:pt>
                <c:pt idx="172">
                  <c:v>1597737.317695044</c:v>
                </c:pt>
                <c:pt idx="173">
                  <c:v>1594674.357981205</c:v>
                </c:pt>
                <c:pt idx="174">
                  <c:v>1580367.524977627</c:v>
                </c:pt>
                <c:pt idx="175">
                  <c:v>1566695.257412751</c:v>
                </c:pt>
                <c:pt idx="176">
                  <c:v>1541778.717584055</c:v>
                </c:pt>
                <c:pt idx="177">
                  <c:v>1531718.322536784</c:v>
                </c:pt>
                <c:pt idx="178">
                  <c:v>1529378.934001095</c:v>
                </c:pt>
                <c:pt idx="179">
                  <c:v>1530298.880613524</c:v>
                </c:pt>
                <c:pt idx="180">
                  <c:v>1511310.9503909</c:v>
                </c:pt>
                <c:pt idx="181">
                  <c:v>1502879.251212699</c:v>
                </c:pt>
                <c:pt idx="182">
                  <c:v>1501286.294863533</c:v>
                </c:pt>
                <c:pt idx="183">
                  <c:v>1491947.462922938</c:v>
                </c:pt>
                <c:pt idx="184">
                  <c:v>1479472.226717765</c:v>
                </c:pt>
                <c:pt idx="185">
                  <c:v>1465892.36224487</c:v>
                </c:pt>
                <c:pt idx="186">
                  <c:v>1446748.510928794</c:v>
                </c:pt>
                <c:pt idx="187">
                  <c:v>1430219.932268622</c:v>
                </c:pt>
                <c:pt idx="188">
                  <c:v>1412715.1859166</c:v>
                </c:pt>
                <c:pt idx="189">
                  <c:v>1406964.390306712</c:v>
                </c:pt>
                <c:pt idx="190">
                  <c:v>1400879.99269512</c:v>
                </c:pt>
                <c:pt idx="191">
                  <c:v>1386121.452279925</c:v>
                </c:pt>
                <c:pt idx="192">
                  <c:v>1368297.431558348</c:v>
                </c:pt>
                <c:pt idx="193">
                  <c:v>1359768.904421545</c:v>
                </c:pt>
                <c:pt idx="194">
                  <c:v>1356387.727335474</c:v>
                </c:pt>
                <c:pt idx="195">
                  <c:v>1353975.816616651</c:v>
                </c:pt>
                <c:pt idx="196">
                  <c:v>1353695.22987048</c:v>
                </c:pt>
                <c:pt idx="197">
                  <c:v>1352710.766026418</c:v>
                </c:pt>
                <c:pt idx="198">
                  <c:v>1354592.288587223</c:v>
                </c:pt>
                <c:pt idx="199">
                  <c:v>1340415.149864484</c:v>
                </c:pt>
                <c:pt idx="200">
                  <c:v>1330310.588967127</c:v>
                </c:pt>
                <c:pt idx="201">
                  <c:v>1319322.504883948</c:v>
                </c:pt>
                <c:pt idx="202">
                  <c:v>1307208.169579394</c:v>
                </c:pt>
                <c:pt idx="203">
                  <c:v>1300745.222056784</c:v>
                </c:pt>
                <c:pt idx="204">
                  <c:v>1301415.969821278</c:v>
                </c:pt>
                <c:pt idx="205">
                  <c:v>1283632.435976312</c:v>
                </c:pt>
                <c:pt idx="206">
                  <c:v>1281249.3898909</c:v>
                </c:pt>
                <c:pt idx="207">
                  <c:v>1282981.251489436</c:v>
                </c:pt>
                <c:pt idx="208">
                  <c:v>1278005.84241995</c:v>
                </c:pt>
                <c:pt idx="209">
                  <c:v>1278541.876608163</c:v>
                </c:pt>
                <c:pt idx="210">
                  <c:v>1267778.344310491</c:v>
                </c:pt>
                <c:pt idx="211">
                  <c:v>1255556.453194454</c:v>
                </c:pt>
                <c:pt idx="212">
                  <c:v>1245700.389393571</c:v>
                </c:pt>
                <c:pt idx="213">
                  <c:v>1232378.617641636</c:v>
                </c:pt>
                <c:pt idx="214">
                  <c:v>1224002.46879978</c:v>
                </c:pt>
                <c:pt idx="215">
                  <c:v>1217695.545679031</c:v>
                </c:pt>
                <c:pt idx="216">
                  <c:v>1216700.01444728</c:v>
                </c:pt>
                <c:pt idx="217">
                  <c:v>1204861.027922157</c:v>
                </c:pt>
                <c:pt idx="218">
                  <c:v>1193157.374266593</c:v>
                </c:pt>
                <c:pt idx="219">
                  <c:v>1186392.791455071</c:v>
                </c:pt>
                <c:pt idx="220">
                  <c:v>1176576.920716392</c:v>
                </c:pt>
                <c:pt idx="221">
                  <c:v>1171161.944985424</c:v>
                </c:pt>
                <c:pt idx="222">
                  <c:v>1171790.155230799</c:v>
                </c:pt>
                <c:pt idx="223">
                  <c:v>1168000.784194613</c:v>
                </c:pt>
                <c:pt idx="224">
                  <c:v>1161183.009308016</c:v>
                </c:pt>
                <c:pt idx="225">
                  <c:v>1152431.67257011</c:v>
                </c:pt>
                <c:pt idx="226">
                  <c:v>1139400.91854583</c:v>
                </c:pt>
                <c:pt idx="227">
                  <c:v>1133982.556923502</c:v>
                </c:pt>
                <c:pt idx="228">
                  <c:v>1132946.025634116</c:v>
                </c:pt>
                <c:pt idx="229">
                  <c:v>1132731.551237649</c:v>
                </c:pt>
                <c:pt idx="230">
                  <c:v>1123080.094284093</c:v>
                </c:pt>
                <c:pt idx="231">
                  <c:v>1115937.369609668</c:v>
                </c:pt>
                <c:pt idx="232">
                  <c:v>1108671.97966209</c:v>
                </c:pt>
                <c:pt idx="233">
                  <c:v>1107544.633586414</c:v>
                </c:pt>
                <c:pt idx="234">
                  <c:v>1104512.186514948</c:v>
                </c:pt>
                <c:pt idx="235">
                  <c:v>1105120.658639089</c:v>
                </c:pt>
                <c:pt idx="236">
                  <c:v>1096858.181237326</c:v>
                </c:pt>
                <c:pt idx="237">
                  <c:v>1090606.867655997</c:v>
                </c:pt>
                <c:pt idx="238">
                  <c:v>1080907.188590806</c:v>
                </c:pt>
                <c:pt idx="239">
                  <c:v>1072794.122445782</c:v>
                </c:pt>
                <c:pt idx="240">
                  <c:v>1063333.615676124</c:v>
                </c:pt>
                <c:pt idx="241">
                  <c:v>1060467.667249033</c:v>
                </c:pt>
                <c:pt idx="242">
                  <c:v>1061366.641652697</c:v>
                </c:pt>
                <c:pt idx="243">
                  <c:v>1052814.047770429</c:v>
                </c:pt>
                <c:pt idx="244">
                  <c:v>1042627.240505038</c:v>
                </c:pt>
                <c:pt idx="245">
                  <c:v>1037172.373888588</c:v>
                </c:pt>
                <c:pt idx="246">
                  <c:v>1035140.843243518</c:v>
                </c:pt>
                <c:pt idx="247">
                  <c:v>1033790.772842293</c:v>
                </c:pt>
                <c:pt idx="248">
                  <c:v>1033510.085059262</c:v>
                </c:pt>
                <c:pt idx="249">
                  <c:v>1026900.205430889</c:v>
                </c:pt>
                <c:pt idx="250">
                  <c:v>1022590.976351226</c:v>
                </c:pt>
                <c:pt idx="251">
                  <c:v>1015311.738393086</c:v>
                </c:pt>
                <c:pt idx="252">
                  <c:v>1008260.398007867</c:v>
                </c:pt>
                <c:pt idx="253">
                  <c:v>1004328.914161232</c:v>
                </c:pt>
                <c:pt idx="254">
                  <c:v>1004776.009385745</c:v>
                </c:pt>
                <c:pt idx="255">
                  <c:v>994376.3788670534</c:v>
                </c:pt>
                <c:pt idx="256">
                  <c:v>991356.3659678667</c:v>
                </c:pt>
                <c:pt idx="257">
                  <c:v>987995.9910914872</c:v>
                </c:pt>
                <c:pt idx="258">
                  <c:v>987005.5892147145</c:v>
                </c:pt>
                <c:pt idx="259">
                  <c:v>988119.3445012064</c:v>
                </c:pt>
                <c:pt idx="260">
                  <c:v>983924.9776969114</c:v>
                </c:pt>
                <c:pt idx="261">
                  <c:v>984026.4656755619</c:v>
                </c:pt>
                <c:pt idx="262">
                  <c:v>978456.8217693057</c:v>
                </c:pt>
                <c:pt idx="263">
                  <c:v>971638.722658311</c:v>
                </c:pt>
                <c:pt idx="264">
                  <c:v>966891.1971627509</c:v>
                </c:pt>
                <c:pt idx="265">
                  <c:v>959605.647733762</c:v>
                </c:pt>
                <c:pt idx="266">
                  <c:v>955785.2531013223</c:v>
                </c:pt>
                <c:pt idx="267">
                  <c:v>952421.6457260011</c:v>
                </c:pt>
                <c:pt idx="268">
                  <c:v>951849.5050482019</c:v>
                </c:pt>
                <c:pt idx="269">
                  <c:v>945397.2222064397</c:v>
                </c:pt>
                <c:pt idx="270">
                  <c:v>938931.5973916624</c:v>
                </c:pt>
                <c:pt idx="271">
                  <c:v>934910.5425273802</c:v>
                </c:pt>
                <c:pt idx="272">
                  <c:v>928516.0226541755</c:v>
                </c:pt>
                <c:pt idx="273">
                  <c:v>925050.8537616321</c:v>
                </c:pt>
                <c:pt idx="274">
                  <c:v>925622.9811707436</c:v>
                </c:pt>
                <c:pt idx="275">
                  <c:v>923707.9935644359</c:v>
                </c:pt>
                <c:pt idx="276">
                  <c:v>916282.8153445338</c:v>
                </c:pt>
                <c:pt idx="277">
                  <c:v>913416.492085868</c:v>
                </c:pt>
                <c:pt idx="278">
                  <c:v>913243.0530107642</c:v>
                </c:pt>
                <c:pt idx="279">
                  <c:v>913043.7022283385</c:v>
                </c:pt>
                <c:pt idx="280">
                  <c:v>907716.7104374842</c:v>
                </c:pt>
                <c:pt idx="281">
                  <c:v>901588.0091563886</c:v>
                </c:pt>
                <c:pt idx="282">
                  <c:v>896632.0152547236</c:v>
                </c:pt>
                <c:pt idx="283">
                  <c:v>892343.9384530294</c:v>
                </c:pt>
                <c:pt idx="284">
                  <c:v>887647.3277620663</c:v>
                </c:pt>
                <c:pt idx="285">
                  <c:v>886807.1625115594</c:v>
                </c:pt>
                <c:pt idx="286">
                  <c:v>885334.1903278037</c:v>
                </c:pt>
                <c:pt idx="287">
                  <c:v>885891.8233081321</c:v>
                </c:pt>
                <c:pt idx="288">
                  <c:v>881995.8103795897</c:v>
                </c:pt>
                <c:pt idx="289">
                  <c:v>879376.7991936663</c:v>
                </c:pt>
                <c:pt idx="290">
                  <c:v>874120.9203450264</c:v>
                </c:pt>
                <c:pt idx="291">
                  <c:v>870473.5985808794</c:v>
                </c:pt>
                <c:pt idx="292">
                  <c:v>865182.7389115188</c:v>
                </c:pt>
                <c:pt idx="293">
                  <c:v>864190.2960648149</c:v>
                </c:pt>
                <c:pt idx="294">
                  <c:v>864944.1582505932</c:v>
                </c:pt>
                <c:pt idx="295">
                  <c:v>860886.0201351206</c:v>
                </c:pt>
                <c:pt idx="296">
                  <c:v>855424.0294535888</c:v>
                </c:pt>
                <c:pt idx="297">
                  <c:v>852531.2529099721</c:v>
                </c:pt>
                <c:pt idx="298">
                  <c:v>852595.700693766</c:v>
                </c:pt>
                <c:pt idx="299">
                  <c:v>852590.8448032897</c:v>
                </c:pt>
                <c:pt idx="300">
                  <c:v>852222.481541333</c:v>
                </c:pt>
                <c:pt idx="301">
                  <c:v>848120.7620757842</c:v>
                </c:pt>
                <c:pt idx="302">
                  <c:v>844226.9491157774</c:v>
                </c:pt>
                <c:pt idx="303">
                  <c:v>841744.9919357975</c:v>
                </c:pt>
                <c:pt idx="304">
                  <c:v>842094.2130616384</c:v>
                </c:pt>
                <c:pt idx="305">
                  <c:v>835609.7314331264</c:v>
                </c:pt>
                <c:pt idx="306">
                  <c:v>832406.859951431</c:v>
                </c:pt>
                <c:pt idx="307">
                  <c:v>832858.4915569228</c:v>
                </c:pt>
                <c:pt idx="308">
                  <c:v>831617.0967243908</c:v>
                </c:pt>
                <c:pt idx="309">
                  <c:v>829881.2254450599</c:v>
                </c:pt>
                <c:pt idx="310">
                  <c:v>830095.6624310927</c:v>
                </c:pt>
                <c:pt idx="311">
                  <c:v>829278.3517544311</c:v>
                </c:pt>
                <c:pt idx="312">
                  <c:v>830116.8337821845</c:v>
                </c:pt>
                <c:pt idx="313">
                  <c:v>827349.0606899161</c:v>
                </c:pt>
                <c:pt idx="314">
                  <c:v>827802.3133696455</c:v>
                </c:pt>
                <c:pt idx="315">
                  <c:v>823412.2891006258</c:v>
                </c:pt>
                <c:pt idx="316">
                  <c:v>821423.7339063419</c:v>
                </c:pt>
                <c:pt idx="317">
                  <c:v>817269.6442514131</c:v>
                </c:pt>
                <c:pt idx="318">
                  <c:v>816116.0296166422</c:v>
                </c:pt>
                <c:pt idx="319">
                  <c:v>814180.5484015463</c:v>
                </c:pt>
                <c:pt idx="320">
                  <c:v>813592.7288118285</c:v>
                </c:pt>
                <c:pt idx="321">
                  <c:v>810378.6006021008</c:v>
                </c:pt>
                <c:pt idx="322">
                  <c:v>807405.1934076659</c:v>
                </c:pt>
                <c:pt idx="323">
                  <c:v>805493.6425776258</c:v>
                </c:pt>
                <c:pt idx="324">
                  <c:v>801090.3044666853</c:v>
                </c:pt>
                <c:pt idx="325">
                  <c:v>798828.0888819807</c:v>
                </c:pt>
                <c:pt idx="326">
                  <c:v>798227.8427088979</c:v>
                </c:pt>
                <c:pt idx="327">
                  <c:v>796431.6998074782</c:v>
                </c:pt>
                <c:pt idx="328">
                  <c:v>794913.6952137107</c:v>
                </c:pt>
                <c:pt idx="329">
                  <c:v>795045.0726663723</c:v>
                </c:pt>
                <c:pt idx="330">
                  <c:v>793815.0728707948</c:v>
                </c:pt>
                <c:pt idx="331">
                  <c:v>792033.667937552</c:v>
                </c:pt>
                <c:pt idx="332">
                  <c:v>792507.9366873096</c:v>
                </c:pt>
                <c:pt idx="333">
                  <c:v>792047.1628556015</c:v>
                </c:pt>
                <c:pt idx="334">
                  <c:v>788077.22736022</c:v>
                </c:pt>
                <c:pt idx="335">
                  <c:v>784865.2107080078</c:v>
                </c:pt>
                <c:pt idx="336">
                  <c:v>785658.1374103348</c:v>
                </c:pt>
                <c:pt idx="337">
                  <c:v>784131.8258711729</c:v>
                </c:pt>
                <c:pt idx="338">
                  <c:v>784752.8166252066</c:v>
                </c:pt>
                <c:pt idx="339">
                  <c:v>784995.5611467243</c:v>
                </c:pt>
                <c:pt idx="340">
                  <c:v>785778.7324502488</c:v>
                </c:pt>
                <c:pt idx="341">
                  <c:v>783632.8829980366</c:v>
                </c:pt>
                <c:pt idx="342">
                  <c:v>782875.358559016</c:v>
                </c:pt>
                <c:pt idx="343">
                  <c:v>779893.1895587428</c:v>
                </c:pt>
                <c:pt idx="344">
                  <c:v>780028.3727982155</c:v>
                </c:pt>
                <c:pt idx="345">
                  <c:v>779223.4419260955</c:v>
                </c:pt>
                <c:pt idx="346">
                  <c:v>779467.4748277344</c:v>
                </c:pt>
                <c:pt idx="347">
                  <c:v>777288.495016466</c:v>
                </c:pt>
                <c:pt idx="348">
                  <c:v>776246.327050699</c:v>
                </c:pt>
                <c:pt idx="349">
                  <c:v>778322.2612536468</c:v>
                </c:pt>
                <c:pt idx="350">
                  <c:v>778759.8589985559</c:v>
                </c:pt>
                <c:pt idx="351">
                  <c:v>779463.7662261728</c:v>
                </c:pt>
                <c:pt idx="352">
                  <c:v>777285.9381760509</c:v>
                </c:pt>
                <c:pt idx="353">
                  <c:v>776617.5044171097</c:v>
                </c:pt>
                <c:pt idx="354">
                  <c:v>774385.7590562116</c:v>
                </c:pt>
                <c:pt idx="355">
                  <c:v>771364.4562053424</c:v>
                </c:pt>
                <c:pt idx="356">
                  <c:v>771407.5152390045</c:v>
                </c:pt>
                <c:pt idx="357">
                  <c:v>772273.3422728875</c:v>
                </c:pt>
                <c:pt idx="358">
                  <c:v>769881.6864658038</c:v>
                </c:pt>
                <c:pt idx="359">
                  <c:v>771878.3488654713</c:v>
                </c:pt>
                <c:pt idx="360">
                  <c:v>772697.0617387978</c:v>
                </c:pt>
                <c:pt idx="361">
                  <c:v>774246.9915368734</c:v>
                </c:pt>
                <c:pt idx="362">
                  <c:v>774812.1788612239</c:v>
                </c:pt>
                <c:pt idx="363">
                  <c:v>774263.3967262689</c:v>
                </c:pt>
                <c:pt idx="364">
                  <c:v>773097.275268705</c:v>
                </c:pt>
                <c:pt idx="365">
                  <c:v>773945.0357780494</c:v>
                </c:pt>
                <c:pt idx="366">
                  <c:v>772258.6463300845</c:v>
                </c:pt>
                <c:pt idx="367">
                  <c:v>770584.6536689389</c:v>
                </c:pt>
                <c:pt idx="368">
                  <c:v>771842.2511098579</c:v>
                </c:pt>
                <c:pt idx="369">
                  <c:v>770899.7350328182</c:v>
                </c:pt>
                <c:pt idx="370">
                  <c:v>771760.6681669083</c:v>
                </c:pt>
                <c:pt idx="371">
                  <c:v>769309.5550880613</c:v>
                </c:pt>
                <c:pt idx="372">
                  <c:v>769077.7476181717</c:v>
                </c:pt>
                <c:pt idx="373">
                  <c:v>768738.4682045322</c:v>
                </c:pt>
                <c:pt idx="374">
                  <c:v>765332.6885645249</c:v>
                </c:pt>
                <c:pt idx="375">
                  <c:v>764687.9103251642</c:v>
                </c:pt>
                <c:pt idx="376">
                  <c:v>764133.7657840401</c:v>
                </c:pt>
                <c:pt idx="377">
                  <c:v>764235.0957333058</c:v>
                </c:pt>
                <c:pt idx="378">
                  <c:v>763663.8413712773</c:v>
                </c:pt>
                <c:pt idx="379">
                  <c:v>765096.9569068085</c:v>
                </c:pt>
                <c:pt idx="380">
                  <c:v>765744.7657953484</c:v>
                </c:pt>
                <c:pt idx="381">
                  <c:v>766545.111656202</c:v>
                </c:pt>
                <c:pt idx="382">
                  <c:v>766310.0754261222</c:v>
                </c:pt>
                <c:pt idx="383">
                  <c:v>765534.2728965511</c:v>
                </c:pt>
                <c:pt idx="384">
                  <c:v>767220.7445845184</c:v>
                </c:pt>
                <c:pt idx="385">
                  <c:v>766519.1284513122</c:v>
                </c:pt>
                <c:pt idx="386">
                  <c:v>763726.1640793731</c:v>
                </c:pt>
                <c:pt idx="387">
                  <c:v>762785.120826915</c:v>
                </c:pt>
                <c:pt idx="388">
                  <c:v>761794.397629094</c:v>
                </c:pt>
                <c:pt idx="389">
                  <c:v>762060.1826023159</c:v>
                </c:pt>
                <c:pt idx="390">
                  <c:v>761309.3040791694</c:v>
                </c:pt>
                <c:pt idx="391">
                  <c:v>762210.6161442472</c:v>
                </c:pt>
                <c:pt idx="392">
                  <c:v>763578.5508937818</c:v>
                </c:pt>
                <c:pt idx="393">
                  <c:v>761875.0716770288</c:v>
                </c:pt>
                <c:pt idx="394">
                  <c:v>761390.4656770028</c:v>
                </c:pt>
                <c:pt idx="395">
                  <c:v>763296.9791999577</c:v>
                </c:pt>
                <c:pt idx="396">
                  <c:v>763942.1097446583</c:v>
                </c:pt>
                <c:pt idx="397">
                  <c:v>764872.2457642155</c:v>
                </c:pt>
                <c:pt idx="398">
                  <c:v>765211.5796171762</c:v>
                </c:pt>
                <c:pt idx="399">
                  <c:v>766800.7109358273</c:v>
                </c:pt>
                <c:pt idx="400">
                  <c:v>767154.687092701</c:v>
                </c:pt>
                <c:pt idx="401">
                  <c:v>767391.1152534116</c:v>
                </c:pt>
                <c:pt idx="402">
                  <c:v>768247.2254493989</c:v>
                </c:pt>
                <c:pt idx="403">
                  <c:v>769075.0534112075</c:v>
                </c:pt>
                <c:pt idx="404">
                  <c:v>768037.7857756127</c:v>
                </c:pt>
                <c:pt idx="405">
                  <c:v>767466.7515092195</c:v>
                </c:pt>
                <c:pt idx="406">
                  <c:v>766333.8668759078</c:v>
                </c:pt>
                <c:pt idx="407">
                  <c:v>768760.7861195792</c:v>
                </c:pt>
                <c:pt idx="408">
                  <c:v>766883.0196760765</c:v>
                </c:pt>
                <c:pt idx="409">
                  <c:v>767486.6695873742</c:v>
                </c:pt>
                <c:pt idx="410">
                  <c:v>765317.6786995692</c:v>
                </c:pt>
                <c:pt idx="411">
                  <c:v>765363.9915723301</c:v>
                </c:pt>
                <c:pt idx="412">
                  <c:v>769148.8779323066</c:v>
                </c:pt>
                <c:pt idx="413">
                  <c:v>764334.3289610023</c:v>
                </c:pt>
                <c:pt idx="414">
                  <c:v>765106.9193840678</c:v>
                </c:pt>
                <c:pt idx="415">
                  <c:v>764424.1686942308</c:v>
                </c:pt>
                <c:pt idx="416">
                  <c:v>763257.8091745283</c:v>
                </c:pt>
                <c:pt idx="417">
                  <c:v>762143.8714726188</c:v>
                </c:pt>
                <c:pt idx="418">
                  <c:v>763154.5639771894</c:v>
                </c:pt>
                <c:pt idx="419">
                  <c:v>763607.4060571392</c:v>
                </c:pt>
                <c:pt idx="420">
                  <c:v>761560.2810639151</c:v>
                </c:pt>
                <c:pt idx="421">
                  <c:v>762377.3678705436</c:v>
                </c:pt>
                <c:pt idx="422">
                  <c:v>764121.2824863183</c:v>
                </c:pt>
                <c:pt idx="423">
                  <c:v>761703.7768842302</c:v>
                </c:pt>
                <c:pt idx="424">
                  <c:v>760466.8669588116</c:v>
                </c:pt>
                <c:pt idx="425">
                  <c:v>760625.7625153703</c:v>
                </c:pt>
                <c:pt idx="426">
                  <c:v>760457.4248584168</c:v>
                </c:pt>
                <c:pt idx="427">
                  <c:v>760673.0301873699</c:v>
                </c:pt>
                <c:pt idx="428">
                  <c:v>761908.9583632118</c:v>
                </c:pt>
                <c:pt idx="429">
                  <c:v>762182.7025069842</c:v>
                </c:pt>
                <c:pt idx="430">
                  <c:v>759610.9018822124</c:v>
                </c:pt>
                <c:pt idx="431">
                  <c:v>760559.6761175337</c:v>
                </c:pt>
                <c:pt idx="432">
                  <c:v>758955.7158752731</c:v>
                </c:pt>
                <c:pt idx="433">
                  <c:v>759195.0430778572</c:v>
                </c:pt>
                <c:pt idx="434">
                  <c:v>760863.0554242926</c:v>
                </c:pt>
                <c:pt idx="435">
                  <c:v>759310.3066551489</c:v>
                </c:pt>
                <c:pt idx="436">
                  <c:v>763532.0963794702</c:v>
                </c:pt>
                <c:pt idx="437">
                  <c:v>764487.5440063054</c:v>
                </c:pt>
                <c:pt idx="438">
                  <c:v>762552.7102439277</c:v>
                </c:pt>
                <c:pt idx="439">
                  <c:v>763490.6484808146</c:v>
                </c:pt>
                <c:pt idx="440">
                  <c:v>764667.7744714757</c:v>
                </c:pt>
                <c:pt idx="441">
                  <c:v>762941.4000918154</c:v>
                </c:pt>
                <c:pt idx="442">
                  <c:v>763517.3937800642</c:v>
                </c:pt>
                <c:pt idx="443">
                  <c:v>763836.3608789546</c:v>
                </c:pt>
                <c:pt idx="444">
                  <c:v>763671.3854584277</c:v>
                </c:pt>
                <c:pt idx="445">
                  <c:v>762050.8925118095</c:v>
                </c:pt>
                <c:pt idx="446">
                  <c:v>765108.6154319191</c:v>
                </c:pt>
                <c:pt idx="447">
                  <c:v>763094.2840967629</c:v>
                </c:pt>
                <c:pt idx="448">
                  <c:v>763065.1448105435</c:v>
                </c:pt>
                <c:pt idx="449">
                  <c:v>763577.7287675951</c:v>
                </c:pt>
                <c:pt idx="450">
                  <c:v>762924.6597230899</c:v>
                </c:pt>
                <c:pt idx="451">
                  <c:v>764748.3251784357</c:v>
                </c:pt>
                <c:pt idx="452">
                  <c:v>763623.8203060903</c:v>
                </c:pt>
                <c:pt idx="453">
                  <c:v>764855.2258617553</c:v>
                </c:pt>
                <c:pt idx="454">
                  <c:v>763465.8897324057</c:v>
                </c:pt>
                <c:pt idx="455">
                  <c:v>764467.9617052965</c:v>
                </c:pt>
                <c:pt idx="456">
                  <c:v>763381.2192646412</c:v>
                </c:pt>
                <c:pt idx="457">
                  <c:v>763245.4633283167</c:v>
                </c:pt>
                <c:pt idx="458">
                  <c:v>762972.5196228196</c:v>
                </c:pt>
                <c:pt idx="459">
                  <c:v>762565.2026929293</c:v>
                </c:pt>
                <c:pt idx="460">
                  <c:v>762965.4736740552</c:v>
                </c:pt>
                <c:pt idx="461">
                  <c:v>761604.4026083681</c:v>
                </c:pt>
                <c:pt idx="462">
                  <c:v>761287.3134048458</c:v>
                </c:pt>
                <c:pt idx="463">
                  <c:v>761807.4632166486</c:v>
                </c:pt>
                <c:pt idx="464">
                  <c:v>761992.6390749513</c:v>
                </c:pt>
                <c:pt idx="465">
                  <c:v>762499.5628419572</c:v>
                </c:pt>
                <c:pt idx="466">
                  <c:v>762553.5014001029</c:v>
                </c:pt>
                <c:pt idx="467">
                  <c:v>762921.8759677798</c:v>
                </c:pt>
                <c:pt idx="468">
                  <c:v>763745.0759183905</c:v>
                </c:pt>
                <c:pt idx="469">
                  <c:v>762939.3444054187</c:v>
                </c:pt>
                <c:pt idx="470">
                  <c:v>762365.3267942739</c:v>
                </c:pt>
                <c:pt idx="471">
                  <c:v>762781.3512352146</c:v>
                </c:pt>
                <c:pt idx="472">
                  <c:v>764841.3591989628</c:v>
                </c:pt>
                <c:pt idx="473">
                  <c:v>763039.6565571419</c:v>
                </c:pt>
                <c:pt idx="474">
                  <c:v>763952.0878051175</c:v>
                </c:pt>
                <c:pt idx="475">
                  <c:v>763513.7431421536</c:v>
                </c:pt>
                <c:pt idx="476">
                  <c:v>762877.9106481458</c:v>
                </c:pt>
                <c:pt idx="477">
                  <c:v>762393.2887447195</c:v>
                </c:pt>
                <c:pt idx="478">
                  <c:v>762726.7493022358</c:v>
                </c:pt>
                <c:pt idx="479">
                  <c:v>763132.2698640298</c:v>
                </c:pt>
                <c:pt idx="480">
                  <c:v>762480.0535863573</c:v>
                </c:pt>
                <c:pt idx="481">
                  <c:v>763200.6865653273</c:v>
                </c:pt>
                <c:pt idx="482">
                  <c:v>762628.9583161734</c:v>
                </c:pt>
                <c:pt idx="483">
                  <c:v>762745.6863115233</c:v>
                </c:pt>
                <c:pt idx="484">
                  <c:v>762585.8117886011</c:v>
                </c:pt>
                <c:pt idx="485">
                  <c:v>762195.4742803407</c:v>
                </c:pt>
                <c:pt idx="486">
                  <c:v>764279.6211039699</c:v>
                </c:pt>
                <c:pt idx="487">
                  <c:v>763308.0826473528</c:v>
                </c:pt>
                <c:pt idx="488">
                  <c:v>763051.9908442514</c:v>
                </c:pt>
                <c:pt idx="489">
                  <c:v>763226.3171953524</c:v>
                </c:pt>
                <c:pt idx="490">
                  <c:v>762722.4719932001</c:v>
                </c:pt>
                <c:pt idx="491">
                  <c:v>762782.8361714623</c:v>
                </c:pt>
                <c:pt idx="492">
                  <c:v>763365.1621306078</c:v>
                </c:pt>
                <c:pt idx="493">
                  <c:v>763299.9598535493</c:v>
                </c:pt>
                <c:pt idx="494">
                  <c:v>762407.8765214301</c:v>
                </c:pt>
                <c:pt idx="495">
                  <c:v>763131.7404176035</c:v>
                </c:pt>
                <c:pt idx="496">
                  <c:v>763041.2800753348</c:v>
                </c:pt>
                <c:pt idx="497">
                  <c:v>763200.7004984132</c:v>
                </c:pt>
                <c:pt idx="498">
                  <c:v>763402.9019989856</c:v>
                </c:pt>
                <c:pt idx="499">
                  <c:v>762814.9157019649</c:v>
                </c:pt>
                <c:pt idx="500">
                  <c:v>762631.9626302302</c:v>
                </c:pt>
                <c:pt idx="501">
                  <c:v>762561.0712256964</c:v>
                </c:pt>
                <c:pt idx="502">
                  <c:v>762797.5152155131</c:v>
                </c:pt>
                <c:pt idx="503">
                  <c:v>762703.0157085304</c:v>
                </c:pt>
                <c:pt idx="504">
                  <c:v>762709.7541395493</c:v>
                </c:pt>
                <c:pt idx="505">
                  <c:v>762761.3656109357</c:v>
                </c:pt>
                <c:pt idx="506">
                  <c:v>762562.3127651594</c:v>
                </c:pt>
                <c:pt idx="507">
                  <c:v>763238.5612127359</c:v>
                </c:pt>
                <c:pt idx="508">
                  <c:v>762954.4943146994</c:v>
                </c:pt>
                <c:pt idx="509">
                  <c:v>763673.8331950074</c:v>
                </c:pt>
                <c:pt idx="510">
                  <c:v>763835.334381563</c:v>
                </c:pt>
                <c:pt idx="511">
                  <c:v>764153.1988561731</c:v>
                </c:pt>
                <c:pt idx="512">
                  <c:v>763999.6446401955</c:v>
                </c:pt>
                <c:pt idx="513">
                  <c:v>763899.9658515478</c:v>
                </c:pt>
                <c:pt idx="514">
                  <c:v>764011.2890530752</c:v>
                </c:pt>
                <c:pt idx="515">
                  <c:v>763467.9950007448</c:v>
                </c:pt>
                <c:pt idx="516">
                  <c:v>763626.4226266074</c:v>
                </c:pt>
                <c:pt idx="517">
                  <c:v>764253.588548737</c:v>
                </c:pt>
                <c:pt idx="518">
                  <c:v>763812.1050099421</c:v>
                </c:pt>
                <c:pt idx="519">
                  <c:v>762953.8068971126</c:v>
                </c:pt>
                <c:pt idx="520">
                  <c:v>763943.854230286</c:v>
                </c:pt>
                <c:pt idx="521">
                  <c:v>763821.478080707</c:v>
                </c:pt>
                <c:pt idx="522">
                  <c:v>764021.7666513147</c:v>
                </c:pt>
                <c:pt idx="523">
                  <c:v>764243.0282941371</c:v>
                </c:pt>
                <c:pt idx="524">
                  <c:v>763832.3981614924</c:v>
                </c:pt>
                <c:pt idx="525">
                  <c:v>763585.4903578964</c:v>
                </c:pt>
                <c:pt idx="526">
                  <c:v>763657.8186288889</c:v>
                </c:pt>
                <c:pt idx="527">
                  <c:v>763897.3169229708</c:v>
                </c:pt>
                <c:pt idx="528">
                  <c:v>763649.2874198107</c:v>
                </c:pt>
                <c:pt idx="529">
                  <c:v>764534.9891144726</c:v>
                </c:pt>
                <c:pt idx="530">
                  <c:v>763518.1078966857</c:v>
                </c:pt>
                <c:pt idx="531">
                  <c:v>763700.0535505598</c:v>
                </c:pt>
                <c:pt idx="532">
                  <c:v>763402.2637881861</c:v>
                </c:pt>
                <c:pt idx="533">
                  <c:v>763562.7773778801</c:v>
                </c:pt>
                <c:pt idx="534">
                  <c:v>763631.3790121883</c:v>
                </c:pt>
                <c:pt idx="535">
                  <c:v>763637.7148422856</c:v>
                </c:pt>
                <c:pt idx="536">
                  <c:v>763236.8663766599</c:v>
                </c:pt>
                <c:pt idx="537">
                  <c:v>763663.0651687199</c:v>
                </c:pt>
                <c:pt idx="538">
                  <c:v>763683.5813515515</c:v>
                </c:pt>
                <c:pt idx="539">
                  <c:v>763770.8365381024</c:v>
                </c:pt>
                <c:pt idx="540">
                  <c:v>763566.2176234699</c:v>
                </c:pt>
                <c:pt idx="541">
                  <c:v>763554.1815138214</c:v>
                </c:pt>
                <c:pt idx="542">
                  <c:v>763781.4791140786</c:v>
                </c:pt>
                <c:pt idx="543">
                  <c:v>763872.3891091131</c:v>
                </c:pt>
                <c:pt idx="544">
                  <c:v>764157.3189780845</c:v>
                </c:pt>
                <c:pt idx="545">
                  <c:v>763729.8629474099</c:v>
                </c:pt>
                <c:pt idx="546">
                  <c:v>763590.4896255598</c:v>
                </c:pt>
                <c:pt idx="547">
                  <c:v>763868.4437748765</c:v>
                </c:pt>
                <c:pt idx="548">
                  <c:v>763567.1809690039</c:v>
                </c:pt>
                <c:pt idx="549">
                  <c:v>763835.126719525</c:v>
                </c:pt>
                <c:pt idx="550">
                  <c:v>763952.0011467871</c:v>
                </c:pt>
                <c:pt idx="551">
                  <c:v>763807.5036123558</c:v>
                </c:pt>
                <c:pt idx="552">
                  <c:v>763626.3950343155</c:v>
                </c:pt>
                <c:pt idx="553">
                  <c:v>763827.9710574569</c:v>
                </c:pt>
                <c:pt idx="554">
                  <c:v>763843.2598344209</c:v>
                </c:pt>
                <c:pt idx="555">
                  <c:v>764003.8005682867</c:v>
                </c:pt>
                <c:pt idx="556">
                  <c:v>763927.9438698153</c:v>
                </c:pt>
                <c:pt idx="557">
                  <c:v>764059.9282048508</c:v>
                </c:pt>
                <c:pt idx="558">
                  <c:v>763801.0897200817</c:v>
                </c:pt>
                <c:pt idx="559">
                  <c:v>764027.7594737968</c:v>
                </c:pt>
                <c:pt idx="560">
                  <c:v>764267.4053376162</c:v>
                </c:pt>
                <c:pt idx="561">
                  <c:v>763899.0688679432</c:v>
                </c:pt>
                <c:pt idx="562">
                  <c:v>763766.5857756081</c:v>
                </c:pt>
                <c:pt idx="563">
                  <c:v>763864.4723510587</c:v>
                </c:pt>
                <c:pt idx="564">
                  <c:v>763547.5532369844</c:v>
                </c:pt>
                <c:pt idx="565">
                  <c:v>763470.7272718692</c:v>
                </c:pt>
                <c:pt idx="566">
                  <c:v>763768.0296267556</c:v>
                </c:pt>
                <c:pt idx="567">
                  <c:v>763576.0540404441</c:v>
                </c:pt>
                <c:pt idx="568">
                  <c:v>763404.8294915668</c:v>
                </c:pt>
                <c:pt idx="569">
                  <c:v>763528.7968903494</c:v>
                </c:pt>
                <c:pt idx="570">
                  <c:v>763733.802503684</c:v>
                </c:pt>
                <c:pt idx="571">
                  <c:v>763586.5275739981</c:v>
                </c:pt>
                <c:pt idx="572">
                  <c:v>763819.9126281736</c:v>
                </c:pt>
                <c:pt idx="573">
                  <c:v>763495.2503213906</c:v>
                </c:pt>
                <c:pt idx="574">
                  <c:v>763323.4912251146</c:v>
                </c:pt>
                <c:pt idx="575">
                  <c:v>763428.2970350513</c:v>
                </c:pt>
                <c:pt idx="576">
                  <c:v>763530.7430676431</c:v>
                </c:pt>
                <c:pt idx="577">
                  <c:v>763457.9712459107</c:v>
                </c:pt>
                <c:pt idx="578">
                  <c:v>763480.7652347918</c:v>
                </c:pt>
                <c:pt idx="579">
                  <c:v>763459.1067945049</c:v>
                </c:pt>
                <c:pt idx="580">
                  <c:v>763385.304490433</c:v>
                </c:pt>
                <c:pt idx="581">
                  <c:v>763414.2675135155</c:v>
                </c:pt>
                <c:pt idx="582">
                  <c:v>763480.1966008288</c:v>
                </c:pt>
                <c:pt idx="583">
                  <c:v>763425.06661322</c:v>
                </c:pt>
                <c:pt idx="584">
                  <c:v>763473.9136167996</c:v>
                </c:pt>
                <c:pt idx="585">
                  <c:v>763255.8934215539</c:v>
                </c:pt>
                <c:pt idx="586">
                  <c:v>763438.9370925799</c:v>
                </c:pt>
                <c:pt idx="587">
                  <c:v>763576.8370656868</c:v>
                </c:pt>
                <c:pt idx="588">
                  <c:v>763451.4702796765</c:v>
                </c:pt>
                <c:pt idx="589">
                  <c:v>763390.0424113373</c:v>
                </c:pt>
                <c:pt idx="590">
                  <c:v>763436.489000201</c:v>
                </c:pt>
                <c:pt idx="591">
                  <c:v>763671.9102722288</c:v>
                </c:pt>
                <c:pt idx="592">
                  <c:v>763708.6312378668</c:v>
                </c:pt>
                <c:pt idx="593">
                  <c:v>763797.3444289741</c:v>
                </c:pt>
                <c:pt idx="594">
                  <c:v>763846.6311771107</c:v>
                </c:pt>
                <c:pt idx="595">
                  <c:v>763805.8451955429</c:v>
                </c:pt>
                <c:pt idx="596">
                  <c:v>763743.5547105705</c:v>
                </c:pt>
                <c:pt idx="597">
                  <c:v>763703.1022384184</c:v>
                </c:pt>
                <c:pt idx="598">
                  <c:v>763746.5806861783</c:v>
                </c:pt>
                <c:pt idx="599">
                  <c:v>763740.9510964552</c:v>
                </c:pt>
                <c:pt idx="600">
                  <c:v>763773.9603593727</c:v>
                </c:pt>
                <c:pt idx="601">
                  <c:v>763582.0692284271</c:v>
                </c:pt>
                <c:pt idx="602">
                  <c:v>763516.1782679891</c:v>
                </c:pt>
                <c:pt idx="603">
                  <c:v>763425.523143077</c:v>
                </c:pt>
                <c:pt idx="604">
                  <c:v>763554.6723188839</c:v>
                </c:pt>
                <c:pt idx="605">
                  <c:v>763561.4650689391</c:v>
                </c:pt>
                <c:pt idx="606">
                  <c:v>763555.1781374748</c:v>
                </c:pt>
                <c:pt idx="607">
                  <c:v>763625.2808568971</c:v>
                </c:pt>
                <c:pt idx="608">
                  <c:v>763645.0442746943</c:v>
                </c:pt>
                <c:pt idx="609">
                  <c:v>763698.6537873262</c:v>
                </c:pt>
                <c:pt idx="610">
                  <c:v>763730.693874428</c:v>
                </c:pt>
                <c:pt idx="611">
                  <c:v>763577.6019636015</c:v>
                </c:pt>
                <c:pt idx="612">
                  <c:v>763627.904603082</c:v>
                </c:pt>
                <c:pt idx="613">
                  <c:v>763753.5727055734</c:v>
                </c:pt>
                <c:pt idx="614">
                  <c:v>763615.7469011447</c:v>
                </c:pt>
                <c:pt idx="615">
                  <c:v>763648.7477621726</c:v>
                </c:pt>
                <c:pt idx="616">
                  <c:v>763506.695832209</c:v>
                </c:pt>
                <c:pt idx="617">
                  <c:v>763597.6609031354</c:v>
                </c:pt>
                <c:pt idx="618">
                  <c:v>763538.1448306883</c:v>
                </c:pt>
                <c:pt idx="619">
                  <c:v>763536.7378374237</c:v>
                </c:pt>
                <c:pt idx="620">
                  <c:v>763475.1397295402</c:v>
                </c:pt>
                <c:pt idx="621">
                  <c:v>763496.9448581806</c:v>
                </c:pt>
                <c:pt idx="622">
                  <c:v>763591.2689353307</c:v>
                </c:pt>
                <c:pt idx="623">
                  <c:v>763463.3780254241</c:v>
                </c:pt>
                <c:pt idx="624">
                  <c:v>763538.6658176364</c:v>
                </c:pt>
                <c:pt idx="625">
                  <c:v>763484.8200726757</c:v>
                </c:pt>
                <c:pt idx="626">
                  <c:v>763309.7343274414</c:v>
                </c:pt>
                <c:pt idx="627">
                  <c:v>763406.4165191154</c:v>
                </c:pt>
                <c:pt idx="628">
                  <c:v>763240.440483258</c:v>
                </c:pt>
                <c:pt idx="629">
                  <c:v>763214.933371195</c:v>
                </c:pt>
                <c:pt idx="630">
                  <c:v>763184.9050618046</c:v>
                </c:pt>
                <c:pt idx="631">
                  <c:v>763209.4347131095</c:v>
                </c:pt>
                <c:pt idx="632">
                  <c:v>763247.3723325641</c:v>
                </c:pt>
                <c:pt idx="633">
                  <c:v>763254.8305314694</c:v>
                </c:pt>
                <c:pt idx="634">
                  <c:v>763258.7276214256</c:v>
                </c:pt>
                <c:pt idx="635">
                  <c:v>763152.1382804194</c:v>
                </c:pt>
                <c:pt idx="636">
                  <c:v>763283.9123233971</c:v>
                </c:pt>
                <c:pt idx="637">
                  <c:v>763167.6265923047</c:v>
                </c:pt>
                <c:pt idx="638">
                  <c:v>763286.704805156</c:v>
                </c:pt>
                <c:pt idx="639">
                  <c:v>763249.5364141107</c:v>
                </c:pt>
                <c:pt idx="640">
                  <c:v>763128.422288994</c:v>
                </c:pt>
                <c:pt idx="641">
                  <c:v>763334.9053278557</c:v>
                </c:pt>
                <c:pt idx="642">
                  <c:v>763132.4963269713</c:v>
                </c:pt>
                <c:pt idx="643">
                  <c:v>763211.9907656014</c:v>
                </c:pt>
                <c:pt idx="644">
                  <c:v>763261.6396318069</c:v>
                </c:pt>
                <c:pt idx="645">
                  <c:v>763150.417045063</c:v>
                </c:pt>
                <c:pt idx="646">
                  <c:v>763187.9903982352</c:v>
                </c:pt>
                <c:pt idx="647">
                  <c:v>763274.3788498736</c:v>
                </c:pt>
                <c:pt idx="648">
                  <c:v>763258.2956379303</c:v>
                </c:pt>
                <c:pt idx="649">
                  <c:v>763264.2895042094</c:v>
                </c:pt>
                <c:pt idx="650">
                  <c:v>763244.7947213619</c:v>
                </c:pt>
                <c:pt idx="651">
                  <c:v>763343.6449610267</c:v>
                </c:pt>
                <c:pt idx="652">
                  <c:v>763376.0460851536</c:v>
                </c:pt>
                <c:pt idx="653">
                  <c:v>763429.0231107427</c:v>
                </c:pt>
                <c:pt idx="654">
                  <c:v>763407.9920348224</c:v>
                </c:pt>
                <c:pt idx="655">
                  <c:v>763431.5168546718</c:v>
                </c:pt>
                <c:pt idx="656">
                  <c:v>763435.3819897322</c:v>
                </c:pt>
                <c:pt idx="657">
                  <c:v>763417.7965838995</c:v>
                </c:pt>
                <c:pt idx="658">
                  <c:v>763423.1576079213</c:v>
                </c:pt>
                <c:pt idx="659">
                  <c:v>763474.4098699404</c:v>
                </c:pt>
                <c:pt idx="660">
                  <c:v>763471.4244170014</c:v>
                </c:pt>
                <c:pt idx="661">
                  <c:v>763535.0122642678</c:v>
                </c:pt>
                <c:pt idx="662">
                  <c:v>763534.4285824968</c:v>
                </c:pt>
                <c:pt idx="663">
                  <c:v>763581.70784238</c:v>
                </c:pt>
                <c:pt idx="664">
                  <c:v>763544.0093305107</c:v>
                </c:pt>
                <c:pt idx="665">
                  <c:v>763494.0978736782</c:v>
                </c:pt>
                <c:pt idx="666">
                  <c:v>763593.992087957</c:v>
                </c:pt>
                <c:pt idx="667">
                  <c:v>763615.1271641726</c:v>
                </c:pt>
                <c:pt idx="668">
                  <c:v>763524.9862382951</c:v>
                </c:pt>
                <c:pt idx="669">
                  <c:v>763595.0445542305</c:v>
                </c:pt>
                <c:pt idx="670">
                  <c:v>763549.1317689526</c:v>
                </c:pt>
                <c:pt idx="671">
                  <c:v>763564.1560607511</c:v>
                </c:pt>
                <c:pt idx="672">
                  <c:v>763575.7272750632</c:v>
                </c:pt>
                <c:pt idx="673">
                  <c:v>763504.2139841164</c:v>
                </c:pt>
                <c:pt idx="674">
                  <c:v>763563.9293597525</c:v>
                </c:pt>
                <c:pt idx="675">
                  <c:v>763504.2278361776</c:v>
                </c:pt>
                <c:pt idx="676">
                  <c:v>763591.1104921197</c:v>
                </c:pt>
                <c:pt idx="677">
                  <c:v>763591.2461470806</c:v>
                </c:pt>
                <c:pt idx="678">
                  <c:v>763587.5698312526</c:v>
                </c:pt>
                <c:pt idx="679">
                  <c:v>763504.1996457949</c:v>
                </c:pt>
                <c:pt idx="680">
                  <c:v>763494.0335209164</c:v>
                </c:pt>
                <c:pt idx="681">
                  <c:v>763450.1877476398</c:v>
                </c:pt>
                <c:pt idx="682">
                  <c:v>763500.4969260696</c:v>
                </c:pt>
                <c:pt idx="683">
                  <c:v>763540.9585055327</c:v>
                </c:pt>
                <c:pt idx="684">
                  <c:v>763500.8821496153</c:v>
                </c:pt>
                <c:pt idx="685">
                  <c:v>763587.3341818333</c:v>
                </c:pt>
                <c:pt idx="686">
                  <c:v>763475.2003977458</c:v>
                </c:pt>
                <c:pt idx="687">
                  <c:v>763472.6731081981</c:v>
                </c:pt>
                <c:pt idx="688">
                  <c:v>763472.5335441262</c:v>
                </c:pt>
                <c:pt idx="689">
                  <c:v>763481.1519232561</c:v>
                </c:pt>
                <c:pt idx="690">
                  <c:v>763415.3190416301</c:v>
                </c:pt>
                <c:pt idx="691">
                  <c:v>763491.0601727214</c:v>
                </c:pt>
                <c:pt idx="692">
                  <c:v>763467.6211138826</c:v>
                </c:pt>
                <c:pt idx="693">
                  <c:v>763502.5168763002</c:v>
                </c:pt>
                <c:pt idx="694">
                  <c:v>763445.5726775578</c:v>
                </c:pt>
                <c:pt idx="695">
                  <c:v>763449.9623716258</c:v>
                </c:pt>
                <c:pt idx="696">
                  <c:v>763485.9270019482</c:v>
                </c:pt>
                <c:pt idx="697">
                  <c:v>763437.5462023064</c:v>
                </c:pt>
                <c:pt idx="698">
                  <c:v>763425.2673570166</c:v>
                </c:pt>
                <c:pt idx="699">
                  <c:v>763443.3800620285</c:v>
                </c:pt>
                <c:pt idx="700">
                  <c:v>763469.2096655216</c:v>
                </c:pt>
                <c:pt idx="701">
                  <c:v>763439.9705298395</c:v>
                </c:pt>
                <c:pt idx="702">
                  <c:v>763452.0125480074</c:v>
                </c:pt>
                <c:pt idx="703">
                  <c:v>763445.4952414677</c:v>
                </c:pt>
                <c:pt idx="704">
                  <c:v>763476.3879715326</c:v>
                </c:pt>
                <c:pt idx="705">
                  <c:v>763495.9374175991</c:v>
                </c:pt>
                <c:pt idx="706">
                  <c:v>763472.5216129032</c:v>
                </c:pt>
                <c:pt idx="707">
                  <c:v>763482.8464380446</c:v>
                </c:pt>
                <c:pt idx="708">
                  <c:v>763482.7725821026</c:v>
                </c:pt>
                <c:pt idx="709">
                  <c:v>763461.536707256</c:v>
                </c:pt>
                <c:pt idx="710">
                  <c:v>763484.5987242897</c:v>
                </c:pt>
                <c:pt idx="711">
                  <c:v>763453.2744135674</c:v>
                </c:pt>
                <c:pt idx="712">
                  <c:v>763469.0815830663</c:v>
                </c:pt>
                <c:pt idx="713">
                  <c:v>763488.3884283883</c:v>
                </c:pt>
                <c:pt idx="714">
                  <c:v>763458.1614828071</c:v>
                </c:pt>
                <c:pt idx="715">
                  <c:v>763455.2106780263</c:v>
                </c:pt>
                <c:pt idx="716">
                  <c:v>763462.4710535757</c:v>
                </c:pt>
                <c:pt idx="717">
                  <c:v>763481.7108232188</c:v>
                </c:pt>
                <c:pt idx="718">
                  <c:v>763477.7284022736</c:v>
                </c:pt>
                <c:pt idx="719">
                  <c:v>763452.1929170787</c:v>
                </c:pt>
                <c:pt idx="720">
                  <c:v>763479.5789735316</c:v>
                </c:pt>
                <c:pt idx="721">
                  <c:v>763472.3285461484</c:v>
                </c:pt>
                <c:pt idx="722">
                  <c:v>763450.5632389822</c:v>
                </c:pt>
                <c:pt idx="723">
                  <c:v>763487.1450929634</c:v>
                </c:pt>
                <c:pt idx="724">
                  <c:v>763478.4468704097</c:v>
                </c:pt>
                <c:pt idx="725">
                  <c:v>763485.6407722807</c:v>
                </c:pt>
                <c:pt idx="726">
                  <c:v>763492.5020208472</c:v>
                </c:pt>
                <c:pt idx="727">
                  <c:v>763485.367738234</c:v>
                </c:pt>
                <c:pt idx="728">
                  <c:v>763489.9459208071</c:v>
                </c:pt>
                <c:pt idx="729">
                  <c:v>763525.759530357</c:v>
                </c:pt>
                <c:pt idx="730">
                  <c:v>763472.0921509952</c:v>
                </c:pt>
                <c:pt idx="731">
                  <c:v>763459.3552446245</c:v>
                </c:pt>
                <c:pt idx="732">
                  <c:v>763468.1126947576</c:v>
                </c:pt>
                <c:pt idx="733">
                  <c:v>763441.3175044059</c:v>
                </c:pt>
                <c:pt idx="734">
                  <c:v>763482.8320206301</c:v>
                </c:pt>
                <c:pt idx="735">
                  <c:v>763471.73869149</c:v>
                </c:pt>
                <c:pt idx="736">
                  <c:v>763439.4364395849</c:v>
                </c:pt>
                <c:pt idx="737">
                  <c:v>763522.6191605409</c:v>
                </c:pt>
                <c:pt idx="738">
                  <c:v>763473.7956935704</c:v>
                </c:pt>
                <c:pt idx="739">
                  <c:v>763466.4405737817</c:v>
                </c:pt>
                <c:pt idx="740">
                  <c:v>763460.7577409711</c:v>
                </c:pt>
                <c:pt idx="741">
                  <c:v>763473.5626763511</c:v>
                </c:pt>
                <c:pt idx="742">
                  <c:v>763473.8409558901</c:v>
                </c:pt>
                <c:pt idx="743">
                  <c:v>763470.8322455253</c:v>
                </c:pt>
                <c:pt idx="744">
                  <c:v>763451.9949016575</c:v>
                </c:pt>
                <c:pt idx="745">
                  <c:v>763470.6891427567</c:v>
                </c:pt>
                <c:pt idx="746">
                  <c:v>763465.096638768</c:v>
                </c:pt>
                <c:pt idx="747">
                  <c:v>763476.6511965983</c:v>
                </c:pt>
                <c:pt idx="748">
                  <c:v>763457.4769244004</c:v>
                </c:pt>
                <c:pt idx="749">
                  <c:v>763449.0383197766</c:v>
                </c:pt>
                <c:pt idx="750">
                  <c:v>763469.8392443002</c:v>
                </c:pt>
                <c:pt idx="751">
                  <c:v>763467.463975816</c:v>
                </c:pt>
                <c:pt idx="752">
                  <c:v>763470.4357514023</c:v>
                </c:pt>
                <c:pt idx="753">
                  <c:v>763463.6013205651</c:v>
                </c:pt>
                <c:pt idx="754">
                  <c:v>763494.7284120438</c:v>
                </c:pt>
                <c:pt idx="755">
                  <c:v>763493.3172903153</c:v>
                </c:pt>
                <c:pt idx="756">
                  <c:v>763495.2548544734</c:v>
                </c:pt>
                <c:pt idx="757">
                  <c:v>763487.8387261778</c:v>
                </c:pt>
                <c:pt idx="758">
                  <c:v>763485.0745613963</c:v>
                </c:pt>
                <c:pt idx="759">
                  <c:v>763488.4286461767</c:v>
                </c:pt>
                <c:pt idx="760">
                  <c:v>763501.9444399573</c:v>
                </c:pt>
                <c:pt idx="761">
                  <c:v>763501.9784764261</c:v>
                </c:pt>
                <c:pt idx="762">
                  <c:v>763478.6111503904</c:v>
                </c:pt>
                <c:pt idx="763">
                  <c:v>763483.7036410238</c:v>
                </c:pt>
                <c:pt idx="764">
                  <c:v>763481.7110482223</c:v>
                </c:pt>
                <c:pt idx="765">
                  <c:v>763487.5321938361</c:v>
                </c:pt>
                <c:pt idx="766">
                  <c:v>763481.2550654592</c:v>
                </c:pt>
                <c:pt idx="767">
                  <c:v>763479.6549988018</c:v>
                </c:pt>
                <c:pt idx="768">
                  <c:v>763462.9443581447</c:v>
                </c:pt>
                <c:pt idx="769">
                  <c:v>763478.6058891489</c:v>
                </c:pt>
                <c:pt idx="770">
                  <c:v>763478.7401436007</c:v>
                </c:pt>
                <c:pt idx="771">
                  <c:v>763481.1150089385</c:v>
                </c:pt>
                <c:pt idx="772">
                  <c:v>763466.4139724546</c:v>
                </c:pt>
                <c:pt idx="773">
                  <c:v>763468.1650688992</c:v>
                </c:pt>
                <c:pt idx="774">
                  <c:v>763464.7894464908</c:v>
                </c:pt>
                <c:pt idx="775">
                  <c:v>763471.9887825241</c:v>
                </c:pt>
                <c:pt idx="776">
                  <c:v>763478.6363655771</c:v>
                </c:pt>
                <c:pt idx="777">
                  <c:v>763479.0770585126</c:v>
                </c:pt>
                <c:pt idx="778">
                  <c:v>763464.8904216824</c:v>
                </c:pt>
                <c:pt idx="779">
                  <c:v>763469.3486123924</c:v>
                </c:pt>
                <c:pt idx="780">
                  <c:v>763451.3676896478</c:v>
                </c:pt>
                <c:pt idx="781">
                  <c:v>763465.18154214</c:v>
                </c:pt>
                <c:pt idx="782">
                  <c:v>763488.22626789</c:v>
                </c:pt>
                <c:pt idx="783">
                  <c:v>763476.1318455307</c:v>
                </c:pt>
                <c:pt idx="784">
                  <c:v>763473.9445084061</c:v>
                </c:pt>
                <c:pt idx="785">
                  <c:v>763468.4469152618</c:v>
                </c:pt>
                <c:pt idx="786">
                  <c:v>763449.3638587499</c:v>
                </c:pt>
                <c:pt idx="787">
                  <c:v>763474.07753201</c:v>
                </c:pt>
                <c:pt idx="788">
                  <c:v>763472.2083671141</c:v>
                </c:pt>
                <c:pt idx="789">
                  <c:v>763461.4400819384</c:v>
                </c:pt>
                <c:pt idx="790">
                  <c:v>763469.9779622564</c:v>
                </c:pt>
                <c:pt idx="791">
                  <c:v>763480.6395981172</c:v>
                </c:pt>
                <c:pt idx="792">
                  <c:v>763465.3757777022</c:v>
                </c:pt>
                <c:pt idx="793">
                  <c:v>763466.7322027831</c:v>
                </c:pt>
                <c:pt idx="794">
                  <c:v>763463.5299647721</c:v>
                </c:pt>
                <c:pt idx="795">
                  <c:v>763464.0376969405</c:v>
                </c:pt>
                <c:pt idx="796">
                  <c:v>763459.6478333992</c:v>
                </c:pt>
                <c:pt idx="797">
                  <c:v>763462.6774035563</c:v>
                </c:pt>
                <c:pt idx="798">
                  <c:v>763463.6719612685</c:v>
                </c:pt>
                <c:pt idx="799">
                  <c:v>763458.4635213424</c:v>
                </c:pt>
                <c:pt idx="800">
                  <c:v>763462.158615824</c:v>
                </c:pt>
                <c:pt idx="801">
                  <c:v>763463.2494999213</c:v>
                </c:pt>
                <c:pt idx="802">
                  <c:v>763459.0796933579</c:v>
                </c:pt>
                <c:pt idx="803">
                  <c:v>763462.4082248353</c:v>
                </c:pt>
                <c:pt idx="804">
                  <c:v>763466.5960281186</c:v>
                </c:pt>
                <c:pt idx="805">
                  <c:v>763454.6508120573</c:v>
                </c:pt>
                <c:pt idx="806">
                  <c:v>763450.9257544783</c:v>
                </c:pt>
                <c:pt idx="807">
                  <c:v>763440.9800585088</c:v>
                </c:pt>
                <c:pt idx="808">
                  <c:v>763446.8192562937</c:v>
                </c:pt>
                <c:pt idx="809">
                  <c:v>763438.3521878928</c:v>
                </c:pt>
                <c:pt idx="810">
                  <c:v>763449.6699156347</c:v>
                </c:pt>
                <c:pt idx="811">
                  <c:v>763454.5242270894</c:v>
                </c:pt>
                <c:pt idx="812">
                  <c:v>763454.9165010269</c:v>
                </c:pt>
                <c:pt idx="813">
                  <c:v>763457.8082356676</c:v>
                </c:pt>
                <c:pt idx="814">
                  <c:v>763460.614333427</c:v>
                </c:pt>
                <c:pt idx="815">
                  <c:v>763465.785223346</c:v>
                </c:pt>
                <c:pt idx="816">
                  <c:v>763465.1070892907</c:v>
                </c:pt>
                <c:pt idx="817">
                  <c:v>763463.6842995521</c:v>
                </c:pt>
                <c:pt idx="818">
                  <c:v>763469.5205661179</c:v>
                </c:pt>
                <c:pt idx="819">
                  <c:v>763467.6581808273</c:v>
                </c:pt>
                <c:pt idx="820">
                  <c:v>763465.0607762785</c:v>
                </c:pt>
                <c:pt idx="821">
                  <c:v>763463.4406817631</c:v>
                </c:pt>
                <c:pt idx="822">
                  <c:v>763466.3916003598</c:v>
                </c:pt>
                <c:pt idx="823">
                  <c:v>763467.5778433265</c:v>
                </c:pt>
                <c:pt idx="824">
                  <c:v>763464.8103386975</c:v>
                </c:pt>
                <c:pt idx="825">
                  <c:v>763476.097248689</c:v>
                </c:pt>
                <c:pt idx="826">
                  <c:v>763463.5027919437</c:v>
                </c:pt>
                <c:pt idx="827">
                  <c:v>763468.5456338929</c:v>
                </c:pt>
                <c:pt idx="828">
                  <c:v>763466.1498989484</c:v>
                </c:pt>
                <c:pt idx="829">
                  <c:v>763468.6066377982</c:v>
                </c:pt>
                <c:pt idx="830">
                  <c:v>763466.9114806827</c:v>
                </c:pt>
                <c:pt idx="831">
                  <c:v>763466.7492671197</c:v>
                </c:pt>
                <c:pt idx="832">
                  <c:v>763460.2764795141</c:v>
                </c:pt>
                <c:pt idx="833">
                  <c:v>763462.5701747542</c:v>
                </c:pt>
                <c:pt idx="834">
                  <c:v>763468.1379064001</c:v>
                </c:pt>
                <c:pt idx="835">
                  <c:v>763464.8250291452</c:v>
                </c:pt>
                <c:pt idx="836">
                  <c:v>763462.9637375914</c:v>
                </c:pt>
                <c:pt idx="837">
                  <c:v>763478.1158223684</c:v>
                </c:pt>
                <c:pt idx="838">
                  <c:v>763461.6228994373</c:v>
                </c:pt>
                <c:pt idx="839">
                  <c:v>763469.7976373332</c:v>
                </c:pt>
                <c:pt idx="840">
                  <c:v>763463.5219557942</c:v>
                </c:pt>
                <c:pt idx="841">
                  <c:v>763462.4053344093</c:v>
                </c:pt>
                <c:pt idx="842">
                  <c:v>763464.3307972061</c:v>
                </c:pt>
                <c:pt idx="843">
                  <c:v>763461.6975917238</c:v>
                </c:pt>
                <c:pt idx="844">
                  <c:v>763461.7765022418</c:v>
                </c:pt>
                <c:pt idx="845">
                  <c:v>763462.945205635</c:v>
                </c:pt>
                <c:pt idx="846">
                  <c:v>763465.6213573978</c:v>
                </c:pt>
                <c:pt idx="847">
                  <c:v>763463.9813983098</c:v>
                </c:pt>
                <c:pt idx="848">
                  <c:v>763461.8368398933</c:v>
                </c:pt>
                <c:pt idx="849">
                  <c:v>763464.4831430704</c:v>
                </c:pt>
                <c:pt idx="850">
                  <c:v>763465.0560681192</c:v>
                </c:pt>
                <c:pt idx="851">
                  <c:v>763466.6421179172</c:v>
                </c:pt>
                <c:pt idx="852">
                  <c:v>763467.7635591523</c:v>
                </c:pt>
                <c:pt idx="853">
                  <c:v>763466.1014863921</c:v>
                </c:pt>
                <c:pt idx="854">
                  <c:v>763466.6915091422</c:v>
                </c:pt>
                <c:pt idx="855">
                  <c:v>763468.1414728214</c:v>
                </c:pt>
                <c:pt idx="856">
                  <c:v>763465.0124168037</c:v>
                </c:pt>
                <c:pt idx="857">
                  <c:v>763464.4642441323</c:v>
                </c:pt>
                <c:pt idx="858">
                  <c:v>763463.9487297477</c:v>
                </c:pt>
                <c:pt idx="859">
                  <c:v>763465.3200722382</c:v>
                </c:pt>
                <c:pt idx="860">
                  <c:v>763459.6676613672</c:v>
                </c:pt>
                <c:pt idx="861">
                  <c:v>763462.938653885</c:v>
                </c:pt>
                <c:pt idx="862">
                  <c:v>763458.2433595227</c:v>
                </c:pt>
                <c:pt idx="863">
                  <c:v>763467.421586305</c:v>
                </c:pt>
                <c:pt idx="864">
                  <c:v>763467.8748893511</c:v>
                </c:pt>
                <c:pt idx="865">
                  <c:v>763462.3098992989</c:v>
                </c:pt>
                <c:pt idx="866">
                  <c:v>763465.7185203636</c:v>
                </c:pt>
                <c:pt idx="867">
                  <c:v>763463.4489817471</c:v>
                </c:pt>
                <c:pt idx="868">
                  <c:v>763466.2807296986</c:v>
                </c:pt>
                <c:pt idx="869">
                  <c:v>763463.3642307743</c:v>
                </c:pt>
                <c:pt idx="870">
                  <c:v>763462.4932372399</c:v>
                </c:pt>
                <c:pt idx="871">
                  <c:v>763462.4124358577</c:v>
                </c:pt>
                <c:pt idx="872">
                  <c:v>763463.3234849289</c:v>
                </c:pt>
                <c:pt idx="873">
                  <c:v>763461.1186353199</c:v>
                </c:pt>
                <c:pt idx="874">
                  <c:v>763458.2730434418</c:v>
                </c:pt>
                <c:pt idx="875">
                  <c:v>763462.2200551816</c:v>
                </c:pt>
                <c:pt idx="876">
                  <c:v>763458.3230764001</c:v>
                </c:pt>
                <c:pt idx="877">
                  <c:v>763460.5915555657</c:v>
                </c:pt>
                <c:pt idx="878">
                  <c:v>763459.5196377126</c:v>
                </c:pt>
                <c:pt idx="879">
                  <c:v>763462.9123398218</c:v>
                </c:pt>
                <c:pt idx="880">
                  <c:v>763457.4498749605</c:v>
                </c:pt>
                <c:pt idx="881">
                  <c:v>763460.6066176306</c:v>
                </c:pt>
                <c:pt idx="882">
                  <c:v>763459.9142976928</c:v>
                </c:pt>
                <c:pt idx="883">
                  <c:v>763461.3441885349</c:v>
                </c:pt>
                <c:pt idx="884">
                  <c:v>763461.2542235088</c:v>
                </c:pt>
                <c:pt idx="885">
                  <c:v>763459.8581424577</c:v>
                </c:pt>
                <c:pt idx="886">
                  <c:v>763459.7819558859</c:v>
                </c:pt>
                <c:pt idx="887">
                  <c:v>763460.3958231276</c:v>
                </c:pt>
                <c:pt idx="888">
                  <c:v>763458.9645126049</c:v>
                </c:pt>
                <c:pt idx="889">
                  <c:v>763459.958506242</c:v>
                </c:pt>
                <c:pt idx="890">
                  <c:v>763461.3099528713</c:v>
                </c:pt>
                <c:pt idx="891">
                  <c:v>763461.435477834</c:v>
                </c:pt>
                <c:pt idx="892">
                  <c:v>763460.71638146</c:v>
                </c:pt>
                <c:pt idx="893">
                  <c:v>763458.6784258196</c:v>
                </c:pt>
                <c:pt idx="894">
                  <c:v>763459.59751666</c:v>
                </c:pt>
                <c:pt idx="895">
                  <c:v>763459.0055254597</c:v>
                </c:pt>
                <c:pt idx="896">
                  <c:v>763457.0208737002</c:v>
                </c:pt>
                <c:pt idx="897">
                  <c:v>763457.1116894337</c:v>
                </c:pt>
                <c:pt idx="898">
                  <c:v>763458.9631517649</c:v>
                </c:pt>
                <c:pt idx="899">
                  <c:v>763458.8106013107</c:v>
                </c:pt>
                <c:pt idx="900">
                  <c:v>763458.4123910259</c:v>
                </c:pt>
                <c:pt idx="901">
                  <c:v>763458.7792410126</c:v>
                </c:pt>
                <c:pt idx="902">
                  <c:v>763458.933858981</c:v>
                </c:pt>
                <c:pt idx="903">
                  <c:v>763457.6585927824</c:v>
                </c:pt>
                <c:pt idx="904">
                  <c:v>763460.1361164661</c:v>
                </c:pt>
                <c:pt idx="905">
                  <c:v>763459.0330500696</c:v>
                </c:pt>
                <c:pt idx="906">
                  <c:v>763461.0527669106</c:v>
                </c:pt>
                <c:pt idx="907">
                  <c:v>763460.7206362076</c:v>
                </c:pt>
                <c:pt idx="908">
                  <c:v>763462.8561738959</c:v>
                </c:pt>
                <c:pt idx="909">
                  <c:v>763460.3651057812</c:v>
                </c:pt>
                <c:pt idx="910">
                  <c:v>763460.6390372977</c:v>
                </c:pt>
                <c:pt idx="911">
                  <c:v>763461.2619164558</c:v>
                </c:pt>
                <c:pt idx="912">
                  <c:v>763460.999041521</c:v>
                </c:pt>
                <c:pt idx="913">
                  <c:v>763462.5838775698</c:v>
                </c:pt>
                <c:pt idx="914">
                  <c:v>763462.0758615895</c:v>
                </c:pt>
                <c:pt idx="915">
                  <c:v>763460.5373912539</c:v>
                </c:pt>
                <c:pt idx="916">
                  <c:v>763460.4653262068</c:v>
                </c:pt>
                <c:pt idx="917">
                  <c:v>763461.2426066651</c:v>
                </c:pt>
                <c:pt idx="918">
                  <c:v>763461.6121738505</c:v>
                </c:pt>
                <c:pt idx="919">
                  <c:v>763459.1555304619</c:v>
                </c:pt>
                <c:pt idx="920">
                  <c:v>763462.5300163939</c:v>
                </c:pt>
                <c:pt idx="921">
                  <c:v>763462.2828666881</c:v>
                </c:pt>
                <c:pt idx="922">
                  <c:v>763458.4138642161</c:v>
                </c:pt>
                <c:pt idx="923">
                  <c:v>763460.5035345647</c:v>
                </c:pt>
                <c:pt idx="924">
                  <c:v>763460.8194674792</c:v>
                </c:pt>
                <c:pt idx="925">
                  <c:v>763460.8812883672</c:v>
                </c:pt>
                <c:pt idx="926">
                  <c:v>763458.6545364243</c:v>
                </c:pt>
                <c:pt idx="927">
                  <c:v>763461.0043307028</c:v>
                </c:pt>
                <c:pt idx="928">
                  <c:v>763460.5972778602</c:v>
                </c:pt>
                <c:pt idx="929">
                  <c:v>763460.1598895587</c:v>
                </c:pt>
                <c:pt idx="930">
                  <c:v>763461.3815335404</c:v>
                </c:pt>
                <c:pt idx="931">
                  <c:v>763459.5106962699</c:v>
                </c:pt>
                <c:pt idx="932">
                  <c:v>763458.6984557973</c:v>
                </c:pt>
                <c:pt idx="933">
                  <c:v>763460.3500240684</c:v>
                </c:pt>
                <c:pt idx="934">
                  <c:v>763458.1199001169</c:v>
                </c:pt>
                <c:pt idx="935">
                  <c:v>763461.1310118157</c:v>
                </c:pt>
                <c:pt idx="936">
                  <c:v>763461.0589882386</c:v>
                </c:pt>
                <c:pt idx="937">
                  <c:v>763461.4300898161</c:v>
                </c:pt>
                <c:pt idx="938">
                  <c:v>763460.8200775231</c:v>
                </c:pt>
                <c:pt idx="939">
                  <c:v>763460.9509147723</c:v>
                </c:pt>
                <c:pt idx="940">
                  <c:v>763461.3226532944</c:v>
                </c:pt>
                <c:pt idx="941">
                  <c:v>763461.1783339803</c:v>
                </c:pt>
                <c:pt idx="942">
                  <c:v>763460.602252348</c:v>
                </c:pt>
                <c:pt idx="943">
                  <c:v>763462.3706977281</c:v>
                </c:pt>
                <c:pt idx="944">
                  <c:v>763462.3589697098</c:v>
                </c:pt>
                <c:pt idx="945">
                  <c:v>763463.1627306693</c:v>
                </c:pt>
                <c:pt idx="946">
                  <c:v>763462.8112502812</c:v>
                </c:pt>
                <c:pt idx="947">
                  <c:v>763464.0288823338</c:v>
                </c:pt>
                <c:pt idx="948">
                  <c:v>763463.0212317002</c:v>
                </c:pt>
                <c:pt idx="949">
                  <c:v>763462.3637219055</c:v>
                </c:pt>
                <c:pt idx="950">
                  <c:v>763461.8570342964</c:v>
                </c:pt>
                <c:pt idx="951">
                  <c:v>763462.2786482361</c:v>
                </c:pt>
                <c:pt idx="952">
                  <c:v>763463.9934978981</c:v>
                </c:pt>
                <c:pt idx="953">
                  <c:v>763461.5586611478</c:v>
                </c:pt>
                <c:pt idx="954">
                  <c:v>763461.7510100738</c:v>
                </c:pt>
                <c:pt idx="955">
                  <c:v>763462.4821515277</c:v>
                </c:pt>
                <c:pt idx="956">
                  <c:v>763461.5897951388</c:v>
                </c:pt>
                <c:pt idx="957">
                  <c:v>763462.0233157182</c:v>
                </c:pt>
                <c:pt idx="958">
                  <c:v>763461.8154203056</c:v>
                </c:pt>
                <c:pt idx="959">
                  <c:v>763461.9614745949</c:v>
                </c:pt>
                <c:pt idx="960">
                  <c:v>763462.2263521358</c:v>
                </c:pt>
                <c:pt idx="961">
                  <c:v>763462.6566436354</c:v>
                </c:pt>
                <c:pt idx="962">
                  <c:v>763461.683418851</c:v>
                </c:pt>
                <c:pt idx="963">
                  <c:v>763461.9803368861</c:v>
                </c:pt>
                <c:pt idx="964">
                  <c:v>763461.7779740378</c:v>
                </c:pt>
                <c:pt idx="965">
                  <c:v>763461.4431151878</c:v>
                </c:pt>
                <c:pt idx="966">
                  <c:v>763461.3988089098</c:v>
                </c:pt>
                <c:pt idx="967">
                  <c:v>763461.1433060227</c:v>
                </c:pt>
                <c:pt idx="968">
                  <c:v>763462.1017238805</c:v>
                </c:pt>
                <c:pt idx="969">
                  <c:v>763462.2630643015</c:v>
                </c:pt>
                <c:pt idx="970">
                  <c:v>763461.5613582154</c:v>
                </c:pt>
                <c:pt idx="971">
                  <c:v>763462.6223893667</c:v>
                </c:pt>
                <c:pt idx="972">
                  <c:v>763461.6919824607</c:v>
                </c:pt>
                <c:pt idx="973">
                  <c:v>763461.7343084271</c:v>
                </c:pt>
                <c:pt idx="974">
                  <c:v>763462.4742430645</c:v>
                </c:pt>
                <c:pt idx="975">
                  <c:v>763461.7819674788</c:v>
                </c:pt>
                <c:pt idx="976">
                  <c:v>763461.9053770059</c:v>
                </c:pt>
                <c:pt idx="977">
                  <c:v>763462.8386952297</c:v>
                </c:pt>
                <c:pt idx="978">
                  <c:v>763463.4786011935</c:v>
                </c:pt>
                <c:pt idx="979">
                  <c:v>763463.0088842097</c:v>
                </c:pt>
                <c:pt idx="980">
                  <c:v>763462.168869473</c:v>
                </c:pt>
                <c:pt idx="981">
                  <c:v>763462.5439119434</c:v>
                </c:pt>
                <c:pt idx="982">
                  <c:v>763462.262404414</c:v>
                </c:pt>
                <c:pt idx="983">
                  <c:v>763462.2570528318</c:v>
                </c:pt>
                <c:pt idx="984">
                  <c:v>763461.5357836327</c:v>
                </c:pt>
                <c:pt idx="985">
                  <c:v>763461.7938513018</c:v>
                </c:pt>
                <c:pt idx="986">
                  <c:v>763461.7821766356</c:v>
                </c:pt>
                <c:pt idx="987">
                  <c:v>763462.3928827865</c:v>
                </c:pt>
                <c:pt idx="988">
                  <c:v>763462.2457544955</c:v>
                </c:pt>
                <c:pt idx="989">
                  <c:v>763461.9796309025</c:v>
                </c:pt>
                <c:pt idx="990">
                  <c:v>763462.255130706</c:v>
                </c:pt>
                <c:pt idx="991">
                  <c:v>763462.1645342355</c:v>
                </c:pt>
                <c:pt idx="992">
                  <c:v>763462.1497041563</c:v>
                </c:pt>
                <c:pt idx="993">
                  <c:v>763462.1616696081</c:v>
                </c:pt>
                <c:pt idx="994">
                  <c:v>763462.1733443477</c:v>
                </c:pt>
                <c:pt idx="995">
                  <c:v>763462.0757878701</c:v>
                </c:pt>
                <c:pt idx="996">
                  <c:v>763462.127556655</c:v>
                </c:pt>
                <c:pt idx="997">
                  <c:v>763461.8626863644</c:v>
                </c:pt>
                <c:pt idx="998">
                  <c:v>763461.800650649</c:v>
                </c:pt>
                <c:pt idx="999">
                  <c:v>763461.972718987</c:v>
                </c:pt>
                <c:pt idx="1000">
                  <c:v>763461.8646961941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4055526.485265021</c:v>
                </c:pt>
                <c:pt idx="1">
                  <c:v>17946077.68432067</c:v>
                </c:pt>
                <c:pt idx="2">
                  <c:v>17821934.23975913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17447685.11085477</c:v>
                </c:pt>
                <c:pt idx="6">
                  <c:v>17322466.48496464</c:v>
                </c:pt>
                <c:pt idx="7">
                  <c:v>17197068.88342834</c:v>
                </c:pt>
                <c:pt idx="8">
                  <c:v>17071519.84400753</c:v>
                </c:pt>
                <c:pt idx="9">
                  <c:v>16945844.12372601</c:v>
                </c:pt>
                <c:pt idx="10">
                  <c:v>16820064.26349542</c:v>
                </c:pt>
                <c:pt idx="11">
                  <c:v>16694201.05682657</c:v>
                </c:pt>
                <c:pt idx="12">
                  <c:v>16568273.94691058</c:v>
                </c:pt>
                <c:pt idx="13">
                  <c:v>16442301.37085138</c:v>
                </c:pt>
                <c:pt idx="14">
                  <c:v>16316301.06599117</c:v>
                </c:pt>
                <c:pt idx="15">
                  <c:v>16190290.35064098</c:v>
                </c:pt>
                <c:pt idx="16">
                  <c:v>16064286.38981704</c:v>
                </c:pt>
                <c:pt idx="17">
                  <c:v>15938306.45560748</c:v>
                </c:pt>
                <c:pt idx="18">
                  <c:v>15812368.19145139</c:v>
                </c:pt>
                <c:pt idx="19">
                  <c:v>15688884.95893034</c:v>
                </c:pt>
                <c:pt idx="20">
                  <c:v>15565534.36180966</c:v>
                </c:pt>
                <c:pt idx="21">
                  <c:v>15442370.06475565</c:v>
                </c:pt>
                <c:pt idx="22">
                  <c:v>15319451.48347239</c:v>
                </c:pt>
                <c:pt idx="23">
                  <c:v>15196846.04587839</c:v>
                </c:pt>
                <c:pt idx="24">
                  <c:v>15074632.10127987</c:v>
                </c:pt>
                <c:pt idx="25">
                  <c:v>10229104.7959564</c:v>
                </c:pt>
                <c:pt idx="26">
                  <c:v>8587260.516737429</c:v>
                </c:pt>
                <c:pt idx="27">
                  <c:v>8130486.702954185</c:v>
                </c:pt>
                <c:pt idx="28">
                  <c:v>7792655.83615687</c:v>
                </c:pt>
                <c:pt idx="29">
                  <c:v>7776963.355356149</c:v>
                </c:pt>
                <c:pt idx="30">
                  <c:v>7519489.860763349</c:v>
                </c:pt>
                <c:pt idx="31">
                  <c:v>7502722.981064233</c:v>
                </c:pt>
                <c:pt idx="32">
                  <c:v>7299913.430799541</c:v>
                </c:pt>
                <c:pt idx="33">
                  <c:v>7282445.368268911</c:v>
                </c:pt>
                <c:pt idx="34">
                  <c:v>7118708.443807218</c:v>
                </c:pt>
                <c:pt idx="35">
                  <c:v>7100768.038802882</c:v>
                </c:pt>
                <c:pt idx="36">
                  <c:v>6965947.088949122</c:v>
                </c:pt>
                <c:pt idx="37">
                  <c:v>6947582.79120441</c:v>
                </c:pt>
                <c:pt idx="38">
                  <c:v>6833449.496055405</c:v>
                </c:pt>
                <c:pt idx="39">
                  <c:v>6814875.80556913</c:v>
                </c:pt>
                <c:pt idx="40">
                  <c:v>6718316.565465889</c:v>
                </c:pt>
                <c:pt idx="41">
                  <c:v>6699621.613472986</c:v>
                </c:pt>
                <c:pt idx="42">
                  <c:v>6617187.256001595</c:v>
                </c:pt>
                <c:pt idx="43">
                  <c:v>6598443.609675776</c:v>
                </c:pt>
                <c:pt idx="44">
                  <c:v>6527593.01357115</c:v>
                </c:pt>
                <c:pt idx="45">
                  <c:v>6508844.7887259</c:v>
                </c:pt>
                <c:pt idx="46">
                  <c:v>6447711.579065681</c:v>
                </c:pt>
                <c:pt idx="47">
                  <c:v>6453439.690348687</c:v>
                </c:pt>
                <c:pt idx="48">
                  <c:v>6516358.796943092</c:v>
                </c:pt>
                <c:pt idx="49">
                  <c:v>6473946.227121303</c:v>
                </c:pt>
                <c:pt idx="50">
                  <c:v>6266287.43572385</c:v>
                </c:pt>
                <c:pt idx="51">
                  <c:v>6219591.67492492</c:v>
                </c:pt>
                <c:pt idx="52">
                  <c:v>5965621.156019356</c:v>
                </c:pt>
                <c:pt idx="53">
                  <c:v>5828235.777950239</c:v>
                </c:pt>
                <c:pt idx="54">
                  <c:v>5768682.371057788</c:v>
                </c:pt>
                <c:pt idx="55">
                  <c:v>5762705.655830025</c:v>
                </c:pt>
                <c:pt idx="56">
                  <c:v>5654239.153647829</c:v>
                </c:pt>
                <c:pt idx="57">
                  <c:v>5542988.896330361</c:v>
                </c:pt>
                <c:pt idx="58">
                  <c:v>5521045.883085021</c:v>
                </c:pt>
                <c:pt idx="59">
                  <c:v>5532231.33189521</c:v>
                </c:pt>
                <c:pt idx="60">
                  <c:v>5427034.32548081</c:v>
                </c:pt>
                <c:pt idx="61">
                  <c:v>5417417.649925181</c:v>
                </c:pt>
                <c:pt idx="62">
                  <c:v>5427763.223779762</c:v>
                </c:pt>
                <c:pt idx="63">
                  <c:v>5338280.129792051</c:v>
                </c:pt>
                <c:pt idx="64">
                  <c:v>5325036.612466955</c:v>
                </c:pt>
                <c:pt idx="65">
                  <c:v>5334577.173889155</c:v>
                </c:pt>
                <c:pt idx="66">
                  <c:v>5259133.997138377</c:v>
                </c:pt>
                <c:pt idx="67">
                  <c:v>5262426.817759165</c:v>
                </c:pt>
                <c:pt idx="68">
                  <c:v>5254304.07007395</c:v>
                </c:pt>
                <c:pt idx="69">
                  <c:v>5200558.029659727</c:v>
                </c:pt>
                <c:pt idx="70">
                  <c:v>5196026.180378635</c:v>
                </c:pt>
                <c:pt idx="71">
                  <c:v>5151943.477701683</c:v>
                </c:pt>
                <c:pt idx="72">
                  <c:v>5147328.287653832</c:v>
                </c:pt>
                <c:pt idx="73">
                  <c:v>5111437.5858041</c:v>
                </c:pt>
                <c:pt idx="74">
                  <c:v>5119632.320917106</c:v>
                </c:pt>
                <c:pt idx="75">
                  <c:v>4998927.551518133</c:v>
                </c:pt>
                <c:pt idx="76">
                  <c:v>4971764.07035078</c:v>
                </c:pt>
                <c:pt idx="77">
                  <c:v>4966742.529707548</c:v>
                </c:pt>
                <c:pt idx="78">
                  <c:v>4857225.47311301</c:v>
                </c:pt>
                <c:pt idx="79">
                  <c:v>4820569.340659104</c:v>
                </c:pt>
                <c:pt idx="80">
                  <c:v>4788079.446986678</c:v>
                </c:pt>
                <c:pt idx="81">
                  <c:v>4787407.771768674</c:v>
                </c:pt>
                <c:pt idx="82">
                  <c:v>4721954.985941056</c:v>
                </c:pt>
                <c:pt idx="83">
                  <c:v>4657621.789435238</c:v>
                </c:pt>
                <c:pt idx="84">
                  <c:v>4638733.356091041</c:v>
                </c:pt>
                <c:pt idx="85">
                  <c:v>4639775.610356838</c:v>
                </c:pt>
                <c:pt idx="86">
                  <c:v>4577241.075622188</c:v>
                </c:pt>
                <c:pt idx="87">
                  <c:v>4535821.294686147</c:v>
                </c:pt>
                <c:pt idx="88">
                  <c:v>4522956.122861044</c:v>
                </c:pt>
                <c:pt idx="89">
                  <c:v>4524862.501969948</c:v>
                </c:pt>
                <c:pt idx="90">
                  <c:v>4482039.041282946</c:v>
                </c:pt>
                <c:pt idx="91">
                  <c:v>4437548.540276887</c:v>
                </c:pt>
                <c:pt idx="92">
                  <c:v>4429295.005170196</c:v>
                </c:pt>
                <c:pt idx="93">
                  <c:v>4432381.387386801</c:v>
                </c:pt>
                <c:pt idx="94">
                  <c:v>4416733.291947956</c:v>
                </c:pt>
                <c:pt idx="95">
                  <c:v>4416633.530887792</c:v>
                </c:pt>
                <c:pt idx="96">
                  <c:v>4383779.889075764</c:v>
                </c:pt>
                <c:pt idx="97">
                  <c:v>4356217.907257846</c:v>
                </c:pt>
                <c:pt idx="98">
                  <c:v>4356810.126179116</c:v>
                </c:pt>
                <c:pt idx="99">
                  <c:v>4327408.530193646</c:v>
                </c:pt>
                <c:pt idx="100">
                  <c:v>4279130.36142182</c:v>
                </c:pt>
                <c:pt idx="101">
                  <c:v>4245901.075298278</c:v>
                </c:pt>
                <c:pt idx="102">
                  <c:v>4233621.392474339</c:v>
                </c:pt>
                <c:pt idx="103">
                  <c:v>4231429.220363482</c:v>
                </c:pt>
                <c:pt idx="104">
                  <c:v>4181371.966124963</c:v>
                </c:pt>
                <c:pt idx="105">
                  <c:v>4160319.443732594</c:v>
                </c:pt>
                <c:pt idx="106">
                  <c:v>4141815.117264587</c:v>
                </c:pt>
                <c:pt idx="107">
                  <c:v>4141554.864293918</c:v>
                </c:pt>
                <c:pt idx="108">
                  <c:v>4106331.140421069</c:v>
                </c:pt>
                <c:pt idx="109">
                  <c:v>4074730.513053765</c:v>
                </c:pt>
                <c:pt idx="110">
                  <c:v>4056752.69038017</c:v>
                </c:pt>
                <c:pt idx="111">
                  <c:v>4022224.671962273</c:v>
                </c:pt>
                <c:pt idx="112">
                  <c:v>3998711.660009343</c:v>
                </c:pt>
                <c:pt idx="113">
                  <c:v>3990063.161499639</c:v>
                </c:pt>
                <c:pt idx="114">
                  <c:v>3990018.478223634</c:v>
                </c:pt>
                <c:pt idx="115">
                  <c:v>3961687.906658435</c:v>
                </c:pt>
                <c:pt idx="116">
                  <c:v>3934075.096380446</c:v>
                </c:pt>
                <c:pt idx="117">
                  <c:v>3920724.523371862</c:v>
                </c:pt>
                <c:pt idx="118">
                  <c:v>3921982.61451846</c:v>
                </c:pt>
                <c:pt idx="119">
                  <c:v>3913111.98587925</c:v>
                </c:pt>
                <c:pt idx="120">
                  <c:v>3914217.92529924</c:v>
                </c:pt>
                <c:pt idx="121">
                  <c:v>3906244.172491324</c:v>
                </c:pt>
                <c:pt idx="122">
                  <c:v>3906149.084329536</c:v>
                </c:pt>
                <c:pt idx="123">
                  <c:v>3881554.132485269</c:v>
                </c:pt>
                <c:pt idx="124">
                  <c:v>3870712.905843335</c:v>
                </c:pt>
                <c:pt idx="125">
                  <c:v>3869015.11868612</c:v>
                </c:pt>
                <c:pt idx="126">
                  <c:v>3838636.220533951</c:v>
                </c:pt>
                <c:pt idx="127">
                  <c:v>3821386.290172937</c:v>
                </c:pt>
                <c:pt idx="128">
                  <c:v>3814432.177733111</c:v>
                </c:pt>
                <c:pt idx="129">
                  <c:v>3814186.181900012</c:v>
                </c:pt>
                <c:pt idx="130">
                  <c:v>3786673.559621122</c:v>
                </c:pt>
                <c:pt idx="131">
                  <c:v>3773532.271241641</c:v>
                </c:pt>
                <c:pt idx="132">
                  <c:v>3762231.976707414</c:v>
                </c:pt>
                <c:pt idx="133">
                  <c:v>3742802.378862278</c:v>
                </c:pt>
                <c:pt idx="134">
                  <c:v>3721645.444380715</c:v>
                </c:pt>
                <c:pt idx="135">
                  <c:v>3710649.031584773</c:v>
                </c:pt>
                <c:pt idx="136">
                  <c:v>3688286.101476118</c:v>
                </c:pt>
                <c:pt idx="137">
                  <c:v>3671508.92064263</c:v>
                </c:pt>
                <c:pt idx="138">
                  <c:v>3665981.520215669</c:v>
                </c:pt>
                <c:pt idx="139">
                  <c:v>3666624.319764655</c:v>
                </c:pt>
                <c:pt idx="140">
                  <c:v>3647579.432143354</c:v>
                </c:pt>
                <c:pt idx="141">
                  <c:v>3628933.664088141</c:v>
                </c:pt>
                <c:pt idx="142">
                  <c:v>3622044.737309951</c:v>
                </c:pt>
                <c:pt idx="143">
                  <c:v>3622183.187920299</c:v>
                </c:pt>
                <c:pt idx="144">
                  <c:v>3616176.095980509</c:v>
                </c:pt>
                <c:pt idx="145">
                  <c:v>3616432.442426151</c:v>
                </c:pt>
                <c:pt idx="146">
                  <c:v>3611870.985495217</c:v>
                </c:pt>
                <c:pt idx="147">
                  <c:v>3611735.849259573</c:v>
                </c:pt>
                <c:pt idx="148">
                  <c:v>3595565.759913918</c:v>
                </c:pt>
                <c:pt idx="149">
                  <c:v>3588700.776460269</c:v>
                </c:pt>
                <c:pt idx="150">
                  <c:v>3588539.528618349</c:v>
                </c:pt>
                <c:pt idx="151">
                  <c:v>3570477.514325334</c:v>
                </c:pt>
                <c:pt idx="152">
                  <c:v>3559017.473248215</c:v>
                </c:pt>
                <c:pt idx="153">
                  <c:v>3553974.231195963</c:v>
                </c:pt>
                <c:pt idx="154">
                  <c:v>3553941.133952821</c:v>
                </c:pt>
                <c:pt idx="155">
                  <c:v>3535776.091601282</c:v>
                </c:pt>
                <c:pt idx="156">
                  <c:v>3528119.101718085</c:v>
                </c:pt>
                <c:pt idx="157">
                  <c:v>3528512.752230749</c:v>
                </c:pt>
                <c:pt idx="158">
                  <c:v>3517305.602011719</c:v>
                </c:pt>
                <c:pt idx="159">
                  <c:v>3504344.510564344</c:v>
                </c:pt>
                <c:pt idx="160">
                  <c:v>3491094.65418069</c:v>
                </c:pt>
                <c:pt idx="161">
                  <c:v>3483055.916219608</c:v>
                </c:pt>
                <c:pt idx="162">
                  <c:v>3468324.893236248</c:v>
                </c:pt>
                <c:pt idx="163">
                  <c:v>3457268.941288449</c:v>
                </c:pt>
                <c:pt idx="164">
                  <c:v>3452742.936961925</c:v>
                </c:pt>
                <c:pt idx="165">
                  <c:v>3452948.434699155</c:v>
                </c:pt>
                <c:pt idx="166">
                  <c:v>3439558.737277976</c:v>
                </c:pt>
                <c:pt idx="167">
                  <c:v>3426806.063781905</c:v>
                </c:pt>
                <c:pt idx="168">
                  <c:v>3420474.062931906</c:v>
                </c:pt>
                <c:pt idx="169">
                  <c:v>3413854.69028588</c:v>
                </c:pt>
                <c:pt idx="170">
                  <c:v>3412616.88179497</c:v>
                </c:pt>
                <c:pt idx="171">
                  <c:v>3412922.670771797</c:v>
                </c:pt>
                <c:pt idx="172">
                  <c:v>3408121.764314992</c:v>
                </c:pt>
                <c:pt idx="173">
                  <c:v>3407794.463539303</c:v>
                </c:pt>
                <c:pt idx="174">
                  <c:v>3397922.916227242</c:v>
                </c:pt>
                <c:pt idx="175">
                  <c:v>3390173.342862344</c:v>
                </c:pt>
                <c:pt idx="176">
                  <c:v>3378245.989842984</c:v>
                </c:pt>
                <c:pt idx="177">
                  <c:v>3370926.598309471</c:v>
                </c:pt>
                <c:pt idx="178">
                  <c:v>3368017.366130028</c:v>
                </c:pt>
                <c:pt idx="179">
                  <c:v>3368090.38660198</c:v>
                </c:pt>
                <c:pt idx="180">
                  <c:v>3356162.178376886</c:v>
                </c:pt>
                <c:pt idx="181">
                  <c:v>3352209.621531786</c:v>
                </c:pt>
                <c:pt idx="182">
                  <c:v>3352178.041499862</c:v>
                </c:pt>
                <c:pt idx="183">
                  <c:v>3346742.840515163</c:v>
                </c:pt>
                <c:pt idx="184">
                  <c:v>3339284.680166731</c:v>
                </c:pt>
                <c:pt idx="185">
                  <c:v>3330785.302870947</c:v>
                </c:pt>
                <c:pt idx="186">
                  <c:v>3321057.708494911</c:v>
                </c:pt>
                <c:pt idx="187">
                  <c:v>3311273.947286078</c:v>
                </c:pt>
                <c:pt idx="188">
                  <c:v>3302679.785465753</c:v>
                </c:pt>
                <c:pt idx="189">
                  <c:v>3298718.481928596</c:v>
                </c:pt>
                <c:pt idx="190">
                  <c:v>3293989.030628111</c:v>
                </c:pt>
                <c:pt idx="191">
                  <c:v>3285520.532822164</c:v>
                </c:pt>
                <c:pt idx="192">
                  <c:v>3275918.619060044</c:v>
                </c:pt>
                <c:pt idx="193">
                  <c:v>3271143.112166435</c:v>
                </c:pt>
                <c:pt idx="194">
                  <c:v>3267333.336876173</c:v>
                </c:pt>
                <c:pt idx="195">
                  <c:v>3264884.811803009</c:v>
                </c:pt>
                <c:pt idx="196">
                  <c:v>3264926.027414267</c:v>
                </c:pt>
                <c:pt idx="197">
                  <c:v>3263935.352356774</c:v>
                </c:pt>
                <c:pt idx="198">
                  <c:v>3264122.319753547</c:v>
                </c:pt>
                <c:pt idx="199">
                  <c:v>3256422.876275468</c:v>
                </c:pt>
                <c:pt idx="200">
                  <c:v>3250729.725438555</c:v>
                </c:pt>
                <c:pt idx="201">
                  <c:v>3243029.946144991</c:v>
                </c:pt>
                <c:pt idx="202">
                  <c:v>3237166.341651763</c:v>
                </c:pt>
                <c:pt idx="203">
                  <c:v>3234567.916477832</c:v>
                </c:pt>
                <c:pt idx="204">
                  <c:v>3234636.164594943</c:v>
                </c:pt>
                <c:pt idx="205">
                  <c:v>3225666.747831209</c:v>
                </c:pt>
                <c:pt idx="206">
                  <c:v>3222740.081486464</c:v>
                </c:pt>
                <c:pt idx="207">
                  <c:v>3223050.853289549</c:v>
                </c:pt>
                <c:pt idx="208">
                  <c:v>3220438.392496387</c:v>
                </c:pt>
                <c:pt idx="209">
                  <c:v>3220449.510007405</c:v>
                </c:pt>
                <c:pt idx="210">
                  <c:v>3214361.839546073</c:v>
                </c:pt>
                <c:pt idx="211">
                  <c:v>3208036.079242733</c:v>
                </c:pt>
                <c:pt idx="212">
                  <c:v>3201686.521845515</c:v>
                </c:pt>
                <c:pt idx="213">
                  <c:v>3194430.436368136</c:v>
                </c:pt>
                <c:pt idx="214">
                  <c:v>3188744.285379946</c:v>
                </c:pt>
                <c:pt idx="215">
                  <c:v>3185602.396385962</c:v>
                </c:pt>
                <c:pt idx="216">
                  <c:v>3185445.623671189</c:v>
                </c:pt>
                <c:pt idx="217">
                  <c:v>3178698.592125629</c:v>
                </c:pt>
                <c:pt idx="218">
                  <c:v>3171703.901998447</c:v>
                </c:pt>
                <c:pt idx="219">
                  <c:v>3167818.001364652</c:v>
                </c:pt>
                <c:pt idx="220">
                  <c:v>3163596.673880077</c:v>
                </c:pt>
                <c:pt idx="221">
                  <c:v>3161277.371324903</c:v>
                </c:pt>
                <c:pt idx="222">
                  <c:v>3161428.387698329</c:v>
                </c:pt>
                <c:pt idx="223">
                  <c:v>3158297.483308358</c:v>
                </c:pt>
                <c:pt idx="224">
                  <c:v>3154575.641556835</c:v>
                </c:pt>
                <c:pt idx="225">
                  <c:v>3150002.358757105</c:v>
                </c:pt>
                <c:pt idx="226">
                  <c:v>3143316.273144515</c:v>
                </c:pt>
                <c:pt idx="227">
                  <c:v>3139523.551988549</c:v>
                </c:pt>
                <c:pt idx="228">
                  <c:v>3138147.363251481</c:v>
                </c:pt>
                <c:pt idx="229">
                  <c:v>3138211.130553034</c:v>
                </c:pt>
                <c:pt idx="230">
                  <c:v>3131933.147505852</c:v>
                </c:pt>
                <c:pt idx="231">
                  <c:v>3128383.741763647</c:v>
                </c:pt>
                <c:pt idx="232">
                  <c:v>3125371.710570401</c:v>
                </c:pt>
                <c:pt idx="233">
                  <c:v>3125227.385652706</c:v>
                </c:pt>
                <c:pt idx="234">
                  <c:v>3123279.616879271</c:v>
                </c:pt>
                <c:pt idx="235">
                  <c:v>3123390.928530623</c:v>
                </c:pt>
                <c:pt idx="236">
                  <c:v>3118874.745957287</c:v>
                </c:pt>
                <c:pt idx="237">
                  <c:v>3114784.776909851</c:v>
                </c:pt>
                <c:pt idx="238">
                  <c:v>3109795.575326334</c:v>
                </c:pt>
                <c:pt idx="239">
                  <c:v>3104863.471380228</c:v>
                </c:pt>
                <c:pt idx="240">
                  <c:v>3100174.500011174</c:v>
                </c:pt>
                <c:pt idx="241">
                  <c:v>3098199.149494368</c:v>
                </c:pt>
                <c:pt idx="242">
                  <c:v>3098380.771641092</c:v>
                </c:pt>
                <c:pt idx="243">
                  <c:v>3093479.419651099</c:v>
                </c:pt>
                <c:pt idx="244">
                  <c:v>3087891.068403786</c:v>
                </c:pt>
                <c:pt idx="245">
                  <c:v>3084796.999146125</c:v>
                </c:pt>
                <c:pt idx="246">
                  <c:v>3082572.572705672</c:v>
                </c:pt>
                <c:pt idx="247">
                  <c:v>3081210.648067943</c:v>
                </c:pt>
                <c:pt idx="248">
                  <c:v>3081201.986946408</c:v>
                </c:pt>
                <c:pt idx="249">
                  <c:v>3078101.01736967</c:v>
                </c:pt>
                <c:pt idx="250">
                  <c:v>3075460.72972257</c:v>
                </c:pt>
                <c:pt idx="251">
                  <c:v>3070685.47176997</c:v>
                </c:pt>
                <c:pt idx="252">
                  <c:v>3067099.938051059</c:v>
                </c:pt>
                <c:pt idx="253">
                  <c:v>3065433.380808529</c:v>
                </c:pt>
                <c:pt idx="254">
                  <c:v>3065540.197300403</c:v>
                </c:pt>
                <c:pt idx="255">
                  <c:v>3060103.04616543</c:v>
                </c:pt>
                <c:pt idx="256">
                  <c:v>3057708.693997444</c:v>
                </c:pt>
                <c:pt idx="257">
                  <c:v>3055365.417212986</c:v>
                </c:pt>
                <c:pt idx="258">
                  <c:v>3053915.468055465</c:v>
                </c:pt>
                <c:pt idx="259">
                  <c:v>3054184.159968547</c:v>
                </c:pt>
                <c:pt idx="260">
                  <c:v>3052583.375735003</c:v>
                </c:pt>
                <c:pt idx="261">
                  <c:v>3052638.297863432</c:v>
                </c:pt>
                <c:pt idx="262">
                  <c:v>3049256.976040163</c:v>
                </c:pt>
                <c:pt idx="263">
                  <c:v>3045703.138608402</c:v>
                </c:pt>
                <c:pt idx="264">
                  <c:v>3042483.362479924</c:v>
                </c:pt>
                <c:pt idx="265">
                  <c:v>3038467.213344366</c:v>
                </c:pt>
                <c:pt idx="266">
                  <c:v>3035637.735711766</c:v>
                </c:pt>
                <c:pt idx="267">
                  <c:v>3033920.142581283</c:v>
                </c:pt>
                <c:pt idx="268">
                  <c:v>3033833.339347328</c:v>
                </c:pt>
                <c:pt idx="269">
                  <c:v>3030057.363819062</c:v>
                </c:pt>
                <c:pt idx="270">
                  <c:v>3026038.975494685</c:v>
                </c:pt>
                <c:pt idx="271">
                  <c:v>3023638.268213415</c:v>
                </c:pt>
                <c:pt idx="272">
                  <c:v>3020740.314005442</c:v>
                </c:pt>
                <c:pt idx="273">
                  <c:v>3019175.771146991</c:v>
                </c:pt>
                <c:pt idx="274">
                  <c:v>3019339.716046352</c:v>
                </c:pt>
                <c:pt idx="275">
                  <c:v>3017689.254117578</c:v>
                </c:pt>
                <c:pt idx="276">
                  <c:v>3013682.487508743</c:v>
                </c:pt>
                <c:pt idx="277">
                  <c:v>3011566.736827</c:v>
                </c:pt>
                <c:pt idx="278">
                  <c:v>3010948.71614893</c:v>
                </c:pt>
                <c:pt idx="279">
                  <c:v>3010933.29618511</c:v>
                </c:pt>
                <c:pt idx="280">
                  <c:v>3007233.553299925</c:v>
                </c:pt>
                <c:pt idx="281">
                  <c:v>3004386.547702159</c:v>
                </c:pt>
                <c:pt idx="282">
                  <c:v>3001857.554776069</c:v>
                </c:pt>
                <c:pt idx="283">
                  <c:v>2999549.970207116</c:v>
                </c:pt>
                <c:pt idx="284">
                  <c:v>2997423.443069887</c:v>
                </c:pt>
                <c:pt idx="285">
                  <c:v>2997234.32411364</c:v>
                </c:pt>
                <c:pt idx="286">
                  <c:v>2996172.538262432</c:v>
                </c:pt>
                <c:pt idx="287">
                  <c:v>2996324.304774978</c:v>
                </c:pt>
                <c:pt idx="288">
                  <c:v>2993854.747519888</c:v>
                </c:pt>
                <c:pt idx="289">
                  <c:v>2991800.655349916</c:v>
                </c:pt>
                <c:pt idx="290">
                  <c:v>2988910.943354361</c:v>
                </c:pt>
                <c:pt idx="291">
                  <c:v>2986365.248454139</c:v>
                </c:pt>
                <c:pt idx="292">
                  <c:v>2983598.413701815</c:v>
                </c:pt>
                <c:pt idx="293">
                  <c:v>2982736.896560756</c:v>
                </c:pt>
                <c:pt idx="294">
                  <c:v>2982957.044838244</c:v>
                </c:pt>
                <c:pt idx="295">
                  <c:v>2980390.490016359</c:v>
                </c:pt>
                <c:pt idx="296">
                  <c:v>2977133.421272332</c:v>
                </c:pt>
                <c:pt idx="297">
                  <c:v>2975337.306531775</c:v>
                </c:pt>
                <c:pt idx="298">
                  <c:v>2974534.348564429</c:v>
                </c:pt>
                <c:pt idx="299">
                  <c:v>2974063.141071457</c:v>
                </c:pt>
                <c:pt idx="300">
                  <c:v>2973974.818874658</c:v>
                </c:pt>
                <c:pt idx="301">
                  <c:v>2971331.789536596</c:v>
                </c:pt>
                <c:pt idx="302">
                  <c:v>2969219.631632562</c:v>
                </c:pt>
                <c:pt idx="303">
                  <c:v>2968120.357439724</c:v>
                </c:pt>
                <c:pt idx="304">
                  <c:v>2968237.36408846</c:v>
                </c:pt>
                <c:pt idx="305">
                  <c:v>2964653.595206199</c:v>
                </c:pt>
                <c:pt idx="306">
                  <c:v>2963047.295764398</c:v>
                </c:pt>
                <c:pt idx="307">
                  <c:v>2963184.516398472</c:v>
                </c:pt>
                <c:pt idx="308">
                  <c:v>2961653.832160803</c:v>
                </c:pt>
                <c:pt idx="309">
                  <c:v>2960256.098496567</c:v>
                </c:pt>
                <c:pt idx="310">
                  <c:v>2959703.074188037</c:v>
                </c:pt>
                <c:pt idx="311">
                  <c:v>2958875.818796884</c:v>
                </c:pt>
                <c:pt idx="312">
                  <c:v>2959142.579601455</c:v>
                </c:pt>
                <c:pt idx="313">
                  <c:v>2957747.883261235</c:v>
                </c:pt>
                <c:pt idx="314">
                  <c:v>2957894.676668957</c:v>
                </c:pt>
                <c:pt idx="315">
                  <c:v>2955329.62978825</c:v>
                </c:pt>
                <c:pt idx="316">
                  <c:v>2953693.450791101</c:v>
                </c:pt>
                <c:pt idx="317">
                  <c:v>2951241.88301348</c:v>
                </c:pt>
                <c:pt idx="318">
                  <c:v>2949992.032763428</c:v>
                </c:pt>
                <c:pt idx="319">
                  <c:v>2948940.815920332</c:v>
                </c:pt>
                <c:pt idx="320">
                  <c:v>2948770.572857052</c:v>
                </c:pt>
                <c:pt idx="321">
                  <c:v>2946689.217287336</c:v>
                </c:pt>
                <c:pt idx="322">
                  <c:v>2944553.772591305</c:v>
                </c:pt>
                <c:pt idx="323">
                  <c:v>2943265.501715169</c:v>
                </c:pt>
                <c:pt idx="324">
                  <c:v>2941161.85372471</c:v>
                </c:pt>
                <c:pt idx="325">
                  <c:v>2939934.073618553</c:v>
                </c:pt>
                <c:pt idx="326">
                  <c:v>2939710.63528664</c:v>
                </c:pt>
                <c:pt idx="327">
                  <c:v>2938203.114811617</c:v>
                </c:pt>
                <c:pt idx="328">
                  <c:v>2937057.188062854</c:v>
                </c:pt>
                <c:pt idx="329">
                  <c:v>2936609.789438278</c:v>
                </c:pt>
                <c:pt idx="330">
                  <c:v>2935181.626423199</c:v>
                </c:pt>
                <c:pt idx="331">
                  <c:v>2934064.906982119</c:v>
                </c:pt>
                <c:pt idx="332">
                  <c:v>2933870.838201901</c:v>
                </c:pt>
                <c:pt idx="333">
                  <c:v>2933699.01776401</c:v>
                </c:pt>
                <c:pt idx="334">
                  <c:v>2931416.951618608</c:v>
                </c:pt>
                <c:pt idx="335">
                  <c:v>2929828.882921823</c:v>
                </c:pt>
                <c:pt idx="336">
                  <c:v>2930093.620699139</c:v>
                </c:pt>
                <c:pt idx="337">
                  <c:v>2929252.871909491</c:v>
                </c:pt>
                <c:pt idx="338">
                  <c:v>2929490.732123191</c:v>
                </c:pt>
                <c:pt idx="339">
                  <c:v>2929387.413141602</c:v>
                </c:pt>
                <c:pt idx="340">
                  <c:v>2929644.698499516</c:v>
                </c:pt>
                <c:pt idx="341">
                  <c:v>2927939.14231318</c:v>
                </c:pt>
                <c:pt idx="342">
                  <c:v>2926933.336227943</c:v>
                </c:pt>
                <c:pt idx="343">
                  <c:v>2925194.949594403</c:v>
                </c:pt>
                <c:pt idx="344">
                  <c:v>2924987.040656242</c:v>
                </c:pt>
                <c:pt idx="345">
                  <c:v>2924674.948640525</c:v>
                </c:pt>
                <c:pt idx="346">
                  <c:v>2924129.978218487</c:v>
                </c:pt>
                <c:pt idx="347">
                  <c:v>2922468.001357898</c:v>
                </c:pt>
                <c:pt idx="348">
                  <c:v>2921587.431906665</c:v>
                </c:pt>
                <c:pt idx="349">
                  <c:v>2922018.846328185</c:v>
                </c:pt>
                <c:pt idx="350">
                  <c:v>2921855.8563698</c:v>
                </c:pt>
                <c:pt idx="351">
                  <c:v>2922145.905840086</c:v>
                </c:pt>
                <c:pt idx="352">
                  <c:v>2920574.213090532</c:v>
                </c:pt>
                <c:pt idx="353">
                  <c:v>2919951.779781002</c:v>
                </c:pt>
                <c:pt idx="354">
                  <c:v>2918713.756617108</c:v>
                </c:pt>
                <c:pt idx="355">
                  <c:v>2916798.07237683</c:v>
                </c:pt>
                <c:pt idx="356">
                  <c:v>2916443.676092208</c:v>
                </c:pt>
                <c:pt idx="357">
                  <c:v>2916805.33473007</c:v>
                </c:pt>
                <c:pt idx="358">
                  <c:v>2915450.004959637</c:v>
                </c:pt>
                <c:pt idx="359">
                  <c:v>2916093.805204783</c:v>
                </c:pt>
                <c:pt idx="360">
                  <c:v>2916386.704540614</c:v>
                </c:pt>
                <c:pt idx="361">
                  <c:v>2916476.285570533</c:v>
                </c:pt>
                <c:pt idx="362">
                  <c:v>2916496.046577752</c:v>
                </c:pt>
                <c:pt idx="363">
                  <c:v>2916287.146573719</c:v>
                </c:pt>
                <c:pt idx="364">
                  <c:v>2915586.367354058</c:v>
                </c:pt>
                <c:pt idx="365">
                  <c:v>2915909.679227096</c:v>
                </c:pt>
                <c:pt idx="366">
                  <c:v>2914598.073526033</c:v>
                </c:pt>
                <c:pt idx="367">
                  <c:v>2913381.370404492</c:v>
                </c:pt>
                <c:pt idx="368">
                  <c:v>2913488.267370237</c:v>
                </c:pt>
                <c:pt idx="369">
                  <c:v>2912908.962714448</c:v>
                </c:pt>
                <c:pt idx="370">
                  <c:v>2913267.393111044</c:v>
                </c:pt>
                <c:pt idx="371">
                  <c:v>2911778.543671242</c:v>
                </c:pt>
                <c:pt idx="372">
                  <c:v>2911088.702212373</c:v>
                </c:pt>
                <c:pt idx="373">
                  <c:v>2910613.12474028</c:v>
                </c:pt>
                <c:pt idx="374">
                  <c:v>2908884.065683997</c:v>
                </c:pt>
                <c:pt idx="375">
                  <c:v>2908637.982939963</c:v>
                </c:pt>
                <c:pt idx="376">
                  <c:v>2908157.753588235</c:v>
                </c:pt>
                <c:pt idx="377">
                  <c:v>2908203.496367495</c:v>
                </c:pt>
                <c:pt idx="378">
                  <c:v>2907463.749780943</c:v>
                </c:pt>
                <c:pt idx="379">
                  <c:v>2907822.461972203</c:v>
                </c:pt>
                <c:pt idx="380">
                  <c:v>2908048.177669669</c:v>
                </c:pt>
                <c:pt idx="381">
                  <c:v>2907907.68586909</c:v>
                </c:pt>
                <c:pt idx="382">
                  <c:v>2907521.320690535</c:v>
                </c:pt>
                <c:pt idx="383">
                  <c:v>2907204.781327846</c:v>
                </c:pt>
                <c:pt idx="384">
                  <c:v>2907623.593681033</c:v>
                </c:pt>
                <c:pt idx="385">
                  <c:v>2907357.48596208</c:v>
                </c:pt>
                <c:pt idx="386">
                  <c:v>2905800.700109496</c:v>
                </c:pt>
                <c:pt idx="387">
                  <c:v>2905282.152296021</c:v>
                </c:pt>
                <c:pt idx="388">
                  <c:v>2904832.426438059</c:v>
                </c:pt>
                <c:pt idx="389">
                  <c:v>2904751.368508097</c:v>
                </c:pt>
                <c:pt idx="390">
                  <c:v>2904466.342013102</c:v>
                </c:pt>
                <c:pt idx="391">
                  <c:v>2904356.991369005</c:v>
                </c:pt>
                <c:pt idx="392">
                  <c:v>2904601.526177744</c:v>
                </c:pt>
                <c:pt idx="393">
                  <c:v>2903633.403380701</c:v>
                </c:pt>
                <c:pt idx="394">
                  <c:v>2903467.350949439</c:v>
                </c:pt>
                <c:pt idx="395">
                  <c:v>2904090.755492888</c:v>
                </c:pt>
                <c:pt idx="396">
                  <c:v>2904352.50577261</c:v>
                </c:pt>
                <c:pt idx="397">
                  <c:v>2904335.991587668</c:v>
                </c:pt>
                <c:pt idx="398">
                  <c:v>2904306.199182872</c:v>
                </c:pt>
                <c:pt idx="399">
                  <c:v>2905029.138644311</c:v>
                </c:pt>
                <c:pt idx="400">
                  <c:v>2904910.557082039</c:v>
                </c:pt>
                <c:pt idx="401">
                  <c:v>2905045.858415346</c:v>
                </c:pt>
                <c:pt idx="402">
                  <c:v>2905201.123348019</c:v>
                </c:pt>
                <c:pt idx="403">
                  <c:v>2905521.166580452</c:v>
                </c:pt>
                <c:pt idx="404">
                  <c:v>2904798.518659693</c:v>
                </c:pt>
                <c:pt idx="405">
                  <c:v>2904609.444518362</c:v>
                </c:pt>
                <c:pt idx="406">
                  <c:v>2903935.399249543</c:v>
                </c:pt>
                <c:pt idx="407">
                  <c:v>2905193.2247245</c:v>
                </c:pt>
                <c:pt idx="408">
                  <c:v>2904209.518990833</c:v>
                </c:pt>
                <c:pt idx="409">
                  <c:v>2904470.329877535</c:v>
                </c:pt>
                <c:pt idx="410">
                  <c:v>2903405.030165174</c:v>
                </c:pt>
                <c:pt idx="411">
                  <c:v>2903411.216561625</c:v>
                </c:pt>
                <c:pt idx="412">
                  <c:v>2904915.0899921</c:v>
                </c:pt>
                <c:pt idx="413">
                  <c:v>2902967.775968219</c:v>
                </c:pt>
                <c:pt idx="414">
                  <c:v>2903195.813030689</c:v>
                </c:pt>
                <c:pt idx="415">
                  <c:v>2902783.685496094</c:v>
                </c:pt>
                <c:pt idx="416">
                  <c:v>2902122.409019032</c:v>
                </c:pt>
                <c:pt idx="417">
                  <c:v>2901644.873531485</c:v>
                </c:pt>
                <c:pt idx="418">
                  <c:v>2902166.23882601</c:v>
                </c:pt>
                <c:pt idx="419">
                  <c:v>2902233.166367233</c:v>
                </c:pt>
                <c:pt idx="420">
                  <c:v>2901218.485200495</c:v>
                </c:pt>
                <c:pt idx="421">
                  <c:v>2901563.997732164</c:v>
                </c:pt>
                <c:pt idx="422">
                  <c:v>2902152.196970568</c:v>
                </c:pt>
                <c:pt idx="423">
                  <c:v>2901217.891564285</c:v>
                </c:pt>
                <c:pt idx="424">
                  <c:v>2901006.840524894</c:v>
                </c:pt>
                <c:pt idx="425">
                  <c:v>2900898.96833749</c:v>
                </c:pt>
                <c:pt idx="426">
                  <c:v>2900633.208063207</c:v>
                </c:pt>
                <c:pt idx="427">
                  <c:v>2900927.929678068</c:v>
                </c:pt>
                <c:pt idx="428">
                  <c:v>2901230.124133314</c:v>
                </c:pt>
                <c:pt idx="429">
                  <c:v>2901639.140482016</c:v>
                </c:pt>
                <c:pt idx="430">
                  <c:v>2900298.280510526</c:v>
                </c:pt>
                <c:pt idx="431">
                  <c:v>2900723.16232763</c:v>
                </c:pt>
                <c:pt idx="432">
                  <c:v>2899841.294762843</c:v>
                </c:pt>
                <c:pt idx="433">
                  <c:v>2900075.269279299</c:v>
                </c:pt>
                <c:pt idx="434">
                  <c:v>2900736.707897676</c:v>
                </c:pt>
                <c:pt idx="435">
                  <c:v>2900091.076369055</c:v>
                </c:pt>
                <c:pt idx="436">
                  <c:v>2901826.987117528</c:v>
                </c:pt>
                <c:pt idx="437">
                  <c:v>2902245.057993394</c:v>
                </c:pt>
                <c:pt idx="438">
                  <c:v>2901254.617660351</c:v>
                </c:pt>
                <c:pt idx="439">
                  <c:v>2901842.003246313</c:v>
                </c:pt>
                <c:pt idx="440">
                  <c:v>2902452.628950571</c:v>
                </c:pt>
                <c:pt idx="441">
                  <c:v>2901535.321610738</c:v>
                </c:pt>
                <c:pt idx="442">
                  <c:v>2901888.442623288</c:v>
                </c:pt>
                <c:pt idx="443">
                  <c:v>2901918.400475459</c:v>
                </c:pt>
                <c:pt idx="444">
                  <c:v>2901987.555209327</c:v>
                </c:pt>
                <c:pt idx="445">
                  <c:v>2901238.566235282</c:v>
                </c:pt>
                <c:pt idx="446">
                  <c:v>2902331.739114623</c:v>
                </c:pt>
                <c:pt idx="447">
                  <c:v>2901741.14821889</c:v>
                </c:pt>
                <c:pt idx="448">
                  <c:v>2901631.95722775</c:v>
                </c:pt>
                <c:pt idx="449">
                  <c:v>2901971.685994477</c:v>
                </c:pt>
                <c:pt idx="450">
                  <c:v>2901662.756204508</c:v>
                </c:pt>
                <c:pt idx="451">
                  <c:v>2902481.872112966</c:v>
                </c:pt>
                <c:pt idx="452">
                  <c:v>2901932.343355815</c:v>
                </c:pt>
                <c:pt idx="453">
                  <c:v>2902393.489709674</c:v>
                </c:pt>
                <c:pt idx="454">
                  <c:v>2901810.689358367</c:v>
                </c:pt>
                <c:pt idx="455">
                  <c:v>2902151.585761871</c:v>
                </c:pt>
                <c:pt idx="456">
                  <c:v>2901748.886765596</c:v>
                </c:pt>
                <c:pt idx="457">
                  <c:v>2901670.866776272</c:v>
                </c:pt>
                <c:pt idx="458">
                  <c:v>2901565.023131237</c:v>
                </c:pt>
                <c:pt idx="459">
                  <c:v>2901363.283786578</c:v>
                </c:pt>
                <c:pt idx="460">
                  <c:v>2901512.234761003</c:v>
                </c:pt>
                <c:pt idx="461">
                  <c:v>2900999.61225412</c:v>
                </c:pt>
                <c:pt idx="462">
                  <c:v>2900819.923501492</c:v>
                </c:pt>
                <c:pt idx="463">
                  <c:v>2901044.603579376</c:v>
                </c:pt>
                <c:pt idx="464">
                  <c:v>2901083.61526486</c:v>
                </c:pt>
                <c:pt idx="465">
                  <c:v>2901258.33463804</c:v>
                </c:pt>
                <c:pt idx="466">
                  <c:v>2901287.545406441</c:v>
                </c:pt>
                <c:pt idx="467">
                  <c:v>2901429.02943495</c:v>
                </c:pt>
                <c:pt idx="468">
                  <c:v>2901835.853493434</c:v>
                </c:pt>
                <c:pt idx="469">
                  <c:v>2901392.641000876</c:v>
                </c:pt>
                <c:pt idx="470">
                  <c:v>2901153.708391475</c:v>
                </c:pt>
                <c:pt idx="471">
                  <c:v>2901410.887970114</c:v>
                </c:pt>
                <c:pt idx="472">
                  <c:v>2902294.068781645</c:v>
                </c:pt>
                <c:pt idx="473">
                  <c:v>2901480.512985046</c:v>
                </c:pt>
                <c:pt idx="474">
                  <c:v>2901734.911475867</c:v>
                </c:pt>
                <c:pt idx="475">
                  <c:v>2901564.021047364</c:v>
                </c:pt>
                <c:pt idx="476">
                  <c:v>2901259.342779937</c:v>
                </c:pt>
                <c:pt idx="477">
                  <c:v>2901072.189389384</c:v>
                </c:pt>
                <c:pt idx="478">
                  <c:v>2901290.35081336</c:v>
                </c:pt>
                <c:pt idx="479">
                  <c:v>2901359.046672237</c:v>
                </c:pt>
                <c:pt idx="480">
                  <c:v>2900927.373835923</c:v>
                </c:pt>
                <c:pt idx="481">
                  <c:v>2901395.398897683</c:v>
                </c:pt>
                <c:pt idx="482">
                  <c:v>2901085.710892669</c:v>
                </c:pt>
                <c:pt idx="483">
                  <c:v>2901170.834083046</c:v>
                </c:pt>
                <c:pt idx="484">
                  <c:v>2901125.811961339</c:v>
                </c:pt>
                <c:pt idx="485">
                  <c:v>2900942.711699529</c:v>
                </c:pt>
                <c:pt idx="486">
                  <c:v>2901767.925562709</c:v>
                </c:pt>
                <c:pt idx="487">
                  <c:v>2901480.940552064</c:v>
                </c:pt>
                <c:pt idx="488">
                  <c:v>2901346.376075476</c:v>
                </c:pt>
                <c:pt idx="489">
                  <c:v>2901350.981359913</c:v>
                </c:pt>
                <c:pt idx="490">
                  <c:v>2901190.092040184</c:v>
                </c:pt>
                <c:pt idx="491">
                  <c:v>2901217.72363141</c:v>
                </c:pt>
                <c:pt idx="492">
                  <c:v>2901424.180411895</c:v>
                </c:pt>
                <c:pt idx="493">
                  <c:v>2901458.117446966</c:v>
                </c:pt>
                <c:pt idx="494">
                  <c:v>2901042.830405617</c:v>
                </c:pt>
                <c:pt idx="495">
                  <c:v>2901361.488539333</c:v>
                </c:pt>
                <c:pt idx="496">
                  <c:v>2901332.175129539</c:v>
                </c:pt>
                <c:pt idx="497">
                  <c:v>2901437.35885732</c:v>
                </c:pt>
                <c:pt idx="498">
                  <c:v>2901444.287566764</c:v>
                </c:pt>
                <c:pt idx="499">
                  <c:v>2901247.302041799</c:v>
                </c:pt>
                <c:pt idx="500">
                  <c:v>2901167.703063721</c:v>
                </c:pt>
                <c:pt idx="501">
                  <c:v>2901181.430392991</c:v>
                </c:pt>
                <c:pt idx="502">
                  <c:v>2901238.231700987</c:v>
                </c:pt>
                <c:pt idx="503">
                  <c:v>2901201.203527825</c:v>
                </c:pt>
                <c:pt idx="504">
                  <c:v>2901168.968959252</c:v>
                </c:pt>
                <c:pt idx="505">
                  <c:v>2901184.557501939</c:v>
                </c:pt>
                <c:pt idx="506">
                  <c:v>2901091.473339063</c:v>
                </c:pt>
                <c:pt idx="507">
                  <c:v>2901372.456568719</c:v>
                </c:pt>
                <c:pt idx="508">
                  <c:v>2901256.79808973</c:v>
                </c:pt>
                <c:pt idx="509">
                  <c:v>2901502.102828647</c:v>
                </c:pt>
                <c:pt idx="510">
                  <c:v>2901581.918824992</c:v>
                </c:pt>
                <c:pt idx="511">
                  <c:v>2901665.02155782</c:v>
                </c:pt>
                <c:pt idx="512">
                  <c:v>2901645.56949896</c:v>
                </c:pt>
                <c:pt idx="513">
                  <c:v>2901630.302166637</c:v>
                </c:pt>
                <c:pt idx="514">
                  <c:v>2901652.330724341</c:v>
                </c:pt>
                <c:pt idx="515">
                  <c:v>2901383.310867192</c:v>
                </c:pt>
                <c:pt idx="516">
                  <c:v>2901511.152859882</c:v>
                </c:pt>
                <c:pt idx="517">
                  <c:v>2901730.497580213</c:v>
                </c:pt>
                <c:pt idx="518">
                  <c:v>2901566.822834919</c:v>
                </c:pt>
                <c:pt idx="519">
                  <c:v>2901161.056759657</c:v>
                </c:pt>
                <c:pt idx="520">
                  <c:v>2901628.915475406</c:v>
                </c:pt>
                <c:pt idx="521">
                  <c:v>2901591.347826353</c:v>
                </c:pt>
                <c:pt idx="522">
                  <c:v>2901632.528990247</c:v>
                </c:pt>
                <c:pt idx="523">
                  <c:v>2901681.642475538</c:v>
                </c:pt>
                <c:pt idx="524">
                  <c:v>2901581.338496983</c:v>
                </c:pt>
                <c:pt idx="525">
                  <c:v>2901487.685011333</c:v>
                </c:pt>
                <c:pt idx="526">
                  <c:v>2901510.772348966</c:v>
                </c:pt>
                <c:pt idx="527">
                  <c:v>2901585.222575093</c:v>
                </c:pt>
                <c:pt idx="528">
                  <c:v>2901458.705654148</c:v>
                </c:pt>
                <c:pt idx="529">
                  <c:v>2901848.89365684</c:v>
                </c:pt>
                <c:pt idx="530">
                  <c:v>2901401.036942569</c:v>
                </c:pt>
                <c:pt idx="531">
                  <c:v>2901395.507666205</c:v>
                </c:pt>
                <c:pt idx="532">
                  <c:v>2901348.975274569</c:v>
                </c:pt>
                <c:pt idx="533">
                  <c:v>2901416.059404886</c:v>
                </c:pt>
                <c:pt idx="534">
                  <c:v>2901456.59378799</c:v>
                </c:pt>
                <c:pt idx="535">
                  <c:v>2901454.628149114</c:v>
                </c:pt>
                <c:pt idx="536">
                  <c:v>2901284.887194439</c:v>
                </c:pt>
                <c:pt idx="537">
                  <c:v>2901454.502114311</c:v>
                </c:pt>
                <c:pt idx="538">
                  <c:v>2901447.126509001</c:v>
                </c:pt>
                <c:pt idx="539">
                  <c:v>2901514.919582838</c:v>
                </c:pt>
                <c:pt idx="540">
                  <c:v>2901439.902612777</c:v>
                </c:pt>
                <c:pt idx="541">
                  <c:v>2901435.155297859</c:v>
                </c:pt>
                <c:pt idx="542">
                  <c:v>2901500.655433837</c:v>
                </c:pt>
                <c:pt idx="543">
                  <c:v>2901545.564274339</c:v>
                </c:pt>
                <c:pt idx="544">
                  <c:v>2901666.782953865</c:v>
                </c:pt>
                <c:pt idx="545">
                  <c:v>2901486.488519709</c:v>
                </c:pt>
                <c:pt idx="546">
                  <c:v>2901376.684350556</c:v>
                </c:pt>
                <c:pt idx="547">
                  <c:v>2901486.702560347</c:v>
                </c:pt>
                <c:pt idx="548">
                  <c:v>2901371.994790407</c:v>
                </c:pt>
                <c:pt idx="549">
                  <c:v>2901475.919356801</c:v>
                </c:pt>
                <c:pt idx="550">
                  <c:v>2901517.96409624</c:v>
                </c:pt>
                <c:pt idx="551">
                  <c:v>2901457.513387543</c:v>
                </c:pt>
                <c:pt idx="552">
                  <c:v>2901387.206609088</c:v>
                </c:pt>
                <c:pt idx="553">
                  <c:v>2901468.431902505</c:v>
                </c:pt>
                <c:pt idx="554">
                  <c:v>2901485.720827971</c:v>
                </c:pt>
                <c:pt idx="555">
                  <c:v>2901548.479890374</c:v>
                </c:pt>
                <c:pt idx="556">
                  <c:v>2901500.736256833</c:v>
                </c:pt>
                <c:pt idx="557">
                  <c:v>2901561.686085104</c:v>
                </c:pt>
                <c:pt idx="558">
                  <c:v>2901421.059857878</c:v>
                </c:pt>
                <c:pt idx="559">
                  <c:v>2901549.411096767</c:v>
                </c:pt>
                <c:pt idx="560">
                  <c:v>2901631.984405637</c:v>
                </c:pt>
                <c:pt idx="561">
                  <c:v>2901496.611302054</c:v>
                </c:pt>
                <c:pt idx="562">
                  <c:v>2901450.675161629</c:v>
                </c:pt>
                <c:pt idx="563">
                  <c:v>2901487.61720398</c:v>
                </c:pt>
                <c:pt idx="564">
                  <c:v>2901325.966654239</c:v>
                </c:pt>
                <c:pt idx="565">
                  <c:v>2901283.042935651</c:v>
                </c:pt>
                <c:pt idx="566">
                  <c:v>2901395.07359589</c:v>
                </c:pt>
                <c:pt idx="567">
                  <c:v>2901338.687287076</c:v>
                </c:pt>
                <c:pt idx="568">
                  <c:v>2901270.354678003</c:v>
                </c:pt>
                <c:pt idx="569">
                  <c:v>2901327.348148393</c:v>
                </c:pt>
                <c:pt idx="570">
                  <c:v>2901367.625028789</c:v>
                </c:pt>
                <c:pt idx="571">
                  <c:v>2901356.902394897</c:v>
                </c:pt>
                <c:pt idx="572">
                  <c:v>2901476.131415309</c:v>
                </c:pt>
                <c:pt idx="573">
                  <c:v>2901319.822129885</c:v>
                </c:pt>
                <c:pt idx="574">
                  <c:v>2901225.661612391</c:v>
                </c:pt>
                <c:pt idx="575">
                  <c:v>2901291.324584409</c:v>
                </c:pt>
                <c:pt idx="576">
                  <c:v>2901328.966825621</c:v>
                </c:pt>
                <c:pt idx="577">
                  <c:v>2901299.279190463</c:v>
                </c:pt>
                <c:pt idx="578">
                  <c:v>2901306.784218886</c:v>
                </c:pt>
                <c:pt idx="579">
                  <c:v>2901297.308735989</c:v>
                </c:pt>
                <c:pt idx="580">
                  <c:v>2901263.957165614</c:v>
                </c:pt>
                <c:pt idx="581">
                  <c:v>2901267.003766108</c:v>
                </c:pt>
                <c:pt idx="582">
                  <c:v>2901304.602834161</c:v>
                </c:pt>
                <c:pt idx="583">
                  <c:v>2901278.948266443</c:v>
                </c:pt>
                <c:pt idx="584">
                  <c:v>2901301.478338307</c:v>
                </c:pt>
                <c:pt idx="585">
                  <c:v>2901221.359976151</c:v>
                </c:pt>
                <c:pt idx="586">
                  <c:v>2901280.521166964</c:v>
                </c:pt>
                <c:pt idx="587">
                  <c:v>2901333.548833312</c:v>
                </c:pt>
                <c:pt idx="588">
                  <c:v>2901283.796943694</c:v>
                </c:pt>
                <c:pt idx="589">
                  <c:v>2901262.459197295</c:v>
                </c:pt>
                <c:pt idx="590">
                  <c:v>2901289.0951395</c:v>
                </c:pt>
                <c:pt idx="591">
                  <c:v>2901373.941086695</c:v>
                </c:pt>
                <c:pt idx="592">
                  <c:v>2901388.867518592</c:v>
                </c:pt>
                <c:pt idx="593">
                  <c:v>2901424.430638938</c:v>
                </c:pt>
                <c:pt idx="594">
                  <c:v>2901438.668355056</c:v>
                </c:pt>
                <c:pt idx="595">
                  <c:v>2901418.800034056</c:v>
                </c:pt>
                <c:pt idx="596">
                  <c:v>2901386.823923882</c:v>
                </c:pt>
                <c:pt idx="597">
                  <c:v>2901365.702596477</c:v>
                </c:pt>
                <c:pt idx="598">
                  <c:v>2901392.734588366</c:v>
                </c:pt>
                <c:pt idx="599">
                  <c:v>2901373.928069028</c:v>
                </c:pt>
                <c:pt idx="600">
                  <c:v>2901387.841573156</c:v>
                </c:pt>
                <c:pt idx="601">
                  <c:v>2901301.563230281</c:v>
                </c:pt>
                <c:pt idx="602">
                  <c:v>2901272.183037444</c:v>
                </c:pt>
                <c:pt idx="603">
                  <c:v>2901234.329130432</c:v>
                </c:pt>
                <c:pt idx="604">
                  <c:v>2901290.926477206</c:v>
                </c:pt>
                <c:pt idx="605">
                  <c:v>2901275.241323863</c:v>
                </c:pt>
                <c:pt idx="606">
                  <c:v>2901274.460283452</c:v>
                </c:pt>
                <c:pt idx="607">
                  <c:v>2901288.88418404</c:v>
                </c:pt>
                <c:pt idx="608">
                  <c:v>2901299.146800061</c:v>
                </c:pt>
                <c:pt idx="609">
                  <c:v>2901303.97087816</c:v>
                </c:pt>
                <c:pt idx="610">
                  <c:v>2901320.137984678</c:v>
                </c:pt>
                <c:pt idx="611">
                  <c:v>2901244.17786099</c:v>
                </c:pt>
                <c:pt idx="612">
                  <c:v>2901259.288785759</c:v>
                </c:pt>
                <c:pt idx="613">
                  <c:v>2901314.613566678</c:v>
                </c:pt>
                <c:pt idx="614">
                  <c:v>2901259.781033662</c:v>
                </c:pt>
                <c:pt idx="615">
                  <c:v>2901275.051760379</c:v>
                </c:pt>
                <c:pt idx="616">
                  <c:v>2901210.598088895</c:v>
                </c:pt>
                <c:pt idx="617">
                  <c:v>2901225.752347638</c:v>
                </c:pt>
                <c:pt idx="618">
                  <c:v>2901198.188887755</c:v>
                </c:pt>
                <c:pt idx="619">
                  <c:v>2901201.137459173</c:v>
                </c:pt>
                <c:pt idx="620">
                  <c:v>2901169.303705757</c:v>
                </c:pt>
                <c:pt idx="621">
                  <c:v>2901177.632358097</c:v>
                </c:pt>
                <c:pt idx="622">
                  <c:v>2901209.967322026</c:v>
                </c:pt>
                <c:pt idx="623">
                  <c:v>2901162.398374238</c:v>
                </c:pt>
                <c:pt idx="624">
                  <c:v>2901189.536222613</c:v>
                </c:pt>
                <c:pt idx="625">
                  <c:v>2901169.48810527</c:v>
                </c:pt>
                <c:pt idx="626">
                  <c:v>2901093.179003966</c:v>
                </c:pt>
                <c:pt idx="627">
                  <c:v>2901136.996147132</c:v>
                </c:pt>
                <c:pt idx="628">
                  <c:v>2901050.462340177</c:v>
                </c:pt>
                <c:pt idx="629">
                  <c:v>2901033.12216499</c:v>
                </c:pt>
                <c:pt idx="630">
                  <c:v>2901022.20961573</c:v>
                </c:pt>
                <c:pt idx="631">
                  <c:v>2901032.813541918</c:v>
                </c:pt>
                <c:pt idx="632">
                  <c:v>2901035.467093409</c:v>
                </c:pt>
                <c:pt idx="633">
                  <c:v>2901043.089130278</c:v>
                </c:pt>
                <c:pt idx="634">
                  <c:v>2901055.912653585</c:v>
                </c:pt>
                <c:pt idx="635">
                  <c:v>2901011.29573978</c:v>
                </c:pt>
                <c:pt idx="636">
                  <c:v>2901072.205006719</c:v>
                </c:pt>
                <c:pt idx="637">
                  <c:v>2901013.857177925</c:v>
                </c:pt>
                <c:pt idx="638">
                  <c:v>2901059.739550313</c:v>
                </c:pt>
                <c:pt idx="639">
                  <c:v>2901045.876481234</c:v>
                </c:pt>
                <c:pt idx="640">
                  <c:v>2900998.798667575</c:v>
                </c:pt>
                <c:pt idx="641">
                  <c:v>2901081.383476325</c:v>
                </c:pt>
                <c:pt idx="642">
                  <c:v>2900989.341278413</c:v>
                </c:pt>
                <c:pt idx="643">
                  <c:v>2901042.776471574</c:v>
                </c:pt>
                <c:pt idx="644">
                  <c:v>2901049.588499397</c:v>
                </c:pt>
                <c:pt idx="645">
                  <c:v>2901004.23713763</c:v>
                </c:pt>
                <c:pt idx="646">
                  <c:v>2901019.79424569</c:v>
                </c:pt>
                <c:pt idx="647">
                  <c:v>2901054.142209136</c:v>
                </c:pt>
                <c:pt idx="648">
                  <c:v>2901048.23750966</c:v>
                </c:pt>
                <c:pt idx="649">
                  <c:v>2901049.170707429</c:v>
                </c:pt>
                <c:pt idx="650">
                  <c:v>2901040.236421044</c:v>
                </c:pt>
                <c:pt idx="651">
                  <c:v>2901081.637162557</c:v>
                </c:pt>
                <c:pt idx="652">
                  <c:v>2901094.831075293</c:v>
                </c:pt>
                <c:pt idx="653">
                  <c:v>2901124.162086062</c:v>
                </c:pt>
                <c:pt idx="654">
                  <c:v>2901114.682157511</c:v>
                </c:pt>
                <c:pt idx="655">
                  <c:v>2901125.438040801</c:v>
                </c:pt>
                <c:pt idx="656">
                  <c:v>2901128.194993095</c:v>
                </c:pt>
                <c:pt idx="657">
                  <c:v>2901114.918254216</c:v>
                </c:pt>
                <c:pt idx="658">
                  <c:v>2901120.865320251</c:v>
                </c:pt>
                <c:pt idx="659">
                  <c:v>2901136.880391112</c:v>
                </c:pt>
                <c:pt idx="660">
                  <c:v>2901136.078060319</c:v>
                </c:pt>
                <c:pt idx="661">
                  <c:v>2901159.6752333</c:v>
                </c:pt>
                <c:pt idx="662">
                  <c:v>2901155.837218556</c:v>
                </c:pt>
                <c:pt idx="663">
                  <c:v>2901185.524683503</c:v>
                </c:pt>
                <c:pt idx="664">
                  <c:v>2901161.901095421</c:v>
                </c:pt>
                <c:pt idx="665">
                  <c:v>2901144.552033678</c:v>
                </c:pt>
                <c:pt idx="666">
                  <c:v>2901184.589669709</c:v>
                </c:pt>
                <c:pt idx="667">
                  <c:v>2901189.644767222</c:v>
                </c:pt>
                <c:pt idx="668">
                  <c:v>2901158.099183505</c:v>
                </c:pt>
                <c:pt idx="669">
                  <c:v>2901179.573590859</c:v>
                </c:pt>
                <c:pt idx="670">
                  <c:v>2901168.9079355</c:v>
                </c:pt>
                <c:pt idx="671">
                  <c:v>2901174.423728121</c:v>
                </c:pt>
                <c:pt idx="672">
                  <c:v>2901177.874972239</c:v>
                </c:pt>
                <c:pt idx="673">
                  <c:v>2901145.471274009</c:v>
                </c:pt>
                <c:pt idx="674">
                  <c:v>2901176.822661751</c:v>
                </c:pt>
                <c:pt idx="675">
                  <c:v>2901147.37756723</c:v>
                </c:pt>
                <c:pt idx="676">
                  <c:v>2901185.659006146</c:v>
                </c:pt>
                <c:pt idx="677">
                  <c:v>2901185.78413672</c:v>
                </c:pt>
                <c:pt idx="678">
                  <c:v>2901188.103113613</c:v>
                </c:pt>
                <c:pt idx="679">
                  <c:v>2901146.556666045</c:v>
                </c:pt>
                <c:pt idx="680">
                  <c:v>2901140.827810655</c:v>
                </c:pt>
                <c:pt idx="681">
                  <c:v>2901121.672637355</c:v>
                </c:pt>
                <c:pt idx="682">
                  <c:v>2901146.971483672</c:v>
                </c:pt>
                <c:pt idx="683">
                  <c:v>2901162.870194857</c:v>
                </c:pt>
                <c:pt idx="684">
                  <c:v>2901149.113675322</c:v>
                </c:pt>
                <c:pt idx="685">
                  <c:v>2901176.232768325</c:v>
                </c:pt>
                <c:pt idx="686">
                  <c:v>2901134.740147954</c:v>
                </c:pt>
                <c:pt idx="687">
                  <c:v>2901132.963643686</c:v>
                </c:pt>
                <c:pt idx="688">
                  <c:v>2901135.482023936</c:v>
                </c:pt>
                <c:pt idx="689">
                  <c:v>2901137.113653258</c:v>
                </c:pt>
                <c:pt idx="690">
                  <c:v>2901110.90677177</c:v>
                </c:pt>
                <c:pt idx="691">
                  <c:v>2901140.440830092</c:v>
                </c:pt>
                <c:pt idx="692">
                  <c:v>2901132.99313076</c:v>
                </c:pt>
                <c:pt idx="693">
                  <c:v>2901146.137629727</c:v>
                </c:pt>
                <c:pt idx="694">
                  <c:v>2901118.984424458</c:v>
                </c:pt>
                <c:pt idx="695">
                  <c:v>2901120.906929168</c:v>
                </c:pt>
                <c:pt idx="696">
                  <c:v>2901135.647536691</c:v>
                </c:pt>
                <c:pt idx="697">
                  <c:v>2901116.087686446</c:v>
                </c:pt>
                <c:pt idx="698">
                  <c:v>2901113.038392053</c:v>
                </c:pt>
                <c:pt idx="699">
                  <c:v>2901117.835426317</c:v>
                </c:pt>
                <c:pt idx="700">
                  <c:v>2901133.252799959</c:v>
                </c:pt>
                <c:pt idx="701">
                  <c:v>2901116.199452627</c:v>
                </c:pt>
                <c:pt idx="702">
                  <c:v>2901116.93093295</c:v>
                </c:pt>
                <c:pt idx="703">
                  <c:v>2901118.759638147</c:v>
                </c:pt>
                <c:pt idx="704">
                  <c:v>2901133.624336514</c:v>
                </c:pt>
                <c:pt idx="705">
                  <c:v>2901141.740424952</c:v>
                </c:pt>
                <c:pt idx="706">
                  <c:v>2901127.43644134</c:v>
                </c:pt>
                <c:pt idx="707">
                  <c:v>2901131.234961471</c:v>
                </c:pt>
                <c:pt idx="708">
                  <c:v>2901129.099535658</c:v>
                </c:pt>
                <c:pt idx="709">
                  <c:v>2901120.991491385</c:v>
                </c:pt>
                <c:pt idx="710">
                  <c:v>2901131.006737823</c:v>
                </c:pt>
                <c:pt idx="711">
                  <c:v>2901118.849432897</c:v>
                </c:pt>
                <c:pt idx="712">
                  <c:v>2901125.964111321</c:v>
                </c:pt>
                <c:pt idx="713">
                  <c:v>2901134.37935304</c:v>
                </c:pt>
                <c:pt idx="714">
                  <c:v>2901122.331330894</c:v>
                </c:pt>
                <c:pt idx="715">
                  <c:v>2901120.131486645</c:v>
                </c:pt>
                <c:pt idx="716">
                  <c:v>2901125.1554001</c:v>
                </c:pt>
                <c:pt idx="717">
                  <c:v>2901134.350921261</c:v>
                </c:pt>
                <c:pt idx="718">
                  <c:v>2901130.314525541</c:v>
                </c:pt>
                <c:pt idx="719">
                  <c:v>2901120.61898189</c:v>
                </c:pt>
                <c:pt idx="720">
                  <c:v>2901130.285808559</c:v>
                </c:pt>
                <c:pt idx="721">
                  <c:v>2901129.067195754</c:v>
                </c:pt>
                <c:pt idx="722">
                  <c:v>2901118.317999475</c:v>
                </c:pt>
                <c:pt idx="723">
                  <c:v>2901130.930402726</c:v>
                </c:pt>
                <c:pt idx="724">
                  <c:v>2901127.545634092</c:v>
                </c:pt>
                <c:pt idx="725">
                  <c:v>2901129.95622978</c:v>
                </c:pt>
                <c:pt idx="726">
                  <c:v>2901133.539335941</c:v>
                </c:pt>
                <c:pt idx="727">
                  <c:v>2901128.824114459</c:v>
                </c:pt>
                <c:pt idx="728">
                  <c:v>2901132.329705087</c:v>
                </c:pt>
                <c:pt idx="729">
                  <c:v>2901146.203982328</c:v>
                </c:pt>
                <c:pt idx="730">
                  <c:v>2901122.668167836</c:v>
                </c:pt>
                <c:pt idx="731">
                  <c:v>2901120.690994177</c:v>
                </c:pt>
                <c:pt idx="732">
                  <c:v>2901120.652348062</c:v>
                </c:pt>
                <c:pt idx="733">
                  <c:v>2901110.043647738</c:v>
                </c:pt>
                <c:pt idx="734">
                  <c:v>2901127.881683786</c:v>
                </c:pt>
                <c:pt idx="735">
                  <c:v>2901120.647215311</c:v>
                </c:pt>
                <c:pt idx="736">
                  <c:v>2901109.488350256</c:v>
                </c:pt>
                <c:pt idx="737">
                  <c:v>2901144.344981111</c:v>
                </c:pt>
                <c:pt idx="738">
                  <c:v>2901121.612838806</c:v>
                </c:pt>
                <c:pt idx="739">
                  <c:v>2901117.863562344</c:v>
                </c:pt>
                <c:pt idx="740">
                  <c:v>2901118.342731296</c:v>
                </c:pt>
                <c:pt idx="741">
                  <c:v>2901123.549877042</c:v>
                </c:pt>
                <c:pt idx="742">
                  <c:v>2901124.477409948</c:v>
                </c:pt>
                <c:pt idx="743">
                  <c:v>2901121.679250906</c:v>
                </c:pt>
                <c:pt idx="744">
                  <c:v>2901114.739316994</c:v>
                </c:pt>
                <c:pt idx="745">
                  <c:v>2901121.920786425</c:v>
                </c:pt>
                <c:pt idx="746">
                  <c:v>2901119.082499191</c:v>
                </c:pt>
                <c:pt idx="747">
                  <c:v>2901123.985440768</c:v>
                </c:pt>
                <c:pt idx="748">
                  <c:v>2901113.763918237</c:v>
                </c:pt>
                <c:pt idx="749">
                  <c:v>2901110.337101036</c:v>
                </c:pt>
                <c:pt idx="750">
                  <c:v>2901118.254897794</c:v>
                </c:pt>
                <c:pt idx="751">
                  <c:v>2901118.283862243</c:v>
                </c:pt>
                <c:pt idx="752">
                  <c:v>2901118.237696064</c:v>
                </c:pt>
                <c:pt idx="753">
                  <c:v>2901114.874269422</c:v>
                </c:pt>
                <c:pt idx="754">
                  <c:v>2901127.464949352</c:v>
                </c:pt>
                <c:pt idx="755">
                  <c:v>2901127.861348279</c:v>
                </c:pt>
                <c:pt idx="756">
                  <c:v>2901127.066839424</c:v>
                </c:pt>
                <c:pt idx="757">
                  <c:v>2901123.85062867</c:v>
                </c:pt>
                <c:pt idx="758">
                  <c:v>2901122.700713386</c:v>
                </c:pt>
                <c:pt idx="759">
                  <c:v>2901123.897631713</c:v>
                </c:pt>
                <c:pt idx="760">
                  <c:v>2901130.959649977</c:v>
                </c:pt>
                <c:pt idx="761">
                  <c:v>2901129.734071198</c:v>
                </c:pt>
                <c:pt idx="762">
                  <c:v>2901119.729529738</c:v>
                </c:pt>
                <c:pt idx="763">
                  <c:v>2901122.926476419</c:v>
                </c:pt>
                <c:pt idx="764">
                  <c:v>2901119.84941205</c:v>
                </c:pt>
                <c:pt idx="765">
                  <c:v>2901122.116262674</c:v>
                </c:pt>
                <c:pt idx="766">
                  <c:v>2901118.87154257</c:v>
                </c:pt>
                <c:pt idx="767">
                  <c:v>2901118.516432543</c:v>
                </c:pt>
                <c:pt idx="768">
                  <c:v>2901112.59628324</c:v>
                </c:pt>
                <c:pt idx="769">
                  <c:v>2901118.321648517</c:v>
                </c:pt>
                <c:pt idx="770">
                  <c:v>2901118.579827962</c:v>
                </c:pt>
                <c:pt idx="771">
                  <c:v>2901119.582002002</c:v>
                </c:pt>
                <c:pt idx="772">
                  <c:v>2901112.738120435</c:v>
                </c:pt>
                <c:pt idx="773">
                  <c:v>2901112.871555861</c:v>
                </c:pt>
                <c:pt idx="774">
                  <c:v>2901112.659074706</c:v>
                </c:pt>
                <c:pt idx="775">
                  <c:v>2901116.267297054</c:v>
                </c:pt>
                <c:pt idx="776">
                  <c:v>2901116.463779193</c:v>
                </c:pt>
                <c:pt idx="777">
                  <c:v>2901115.934889839</c:v>
                </c:pt>
                <c:pt idx="778">
                  <c:v>2901109.756183888</c:v>
                </c:pt>
                <c:pt idx="779">
                  <c:v>2901112.415211874</c:v>
                </c:pt>
                <c:pt idx="780">
                  <c:v>2901106.95416938</c:v>
                </c:pt>
                <c:pt idx="781">
                  <c:v>2901110.89693227</c:v>
                </c:pt>
                <c:pt idx="782">
                  <c:v>2901120.576268987</c:v>
                </c:pt>
                <c:pt idx="783">
                  <c:v>2901115.433244987</c:v>
                </c:pt>
                <c:pt idx="784">
                  <c:v>2901113.824137609</c:v>
                </c:pt>
                <c:pt idx="785">
                  <c:v>2901111.914395086</c:v>
                </c:pt>
                <c:pt idx="786">
                  <c:v>2901103.20012992</c:v>
                </c:pt>
                <c:pt idx="787">
                  <c:v>2901114.868523287</c:v>
                </c:pt>
                <c:pt idx="788">
                  <c:v>2901113.373854833</c:v>
                </c:pt>
                <c:pt idx="789">
                  <c:v>2901109.833158807</c:v>
                </c:pt>
                <c:pt idx="790">
                  <c:v>2901112.449840452</c:v>
                </c:pt>
                <c:pt idx="791">
                  <c:v>2901117.68803589</c:v>
                </c:pt>
                <c:pt idx="792">
                  <c:v>2901110.975769309</c:v>
                </c:pt>
                <c:pt idx="793">
                  <c:v>2901111.321506627</c:v>
                </c:pt>
                <c:pt idx="794">
                  <c:v>2901110.093182872</c:v>
                </c:pt>
                <c:pt idx="795">
                  <c:v>2901110.434873437</c:v>
                </c:pt>
                <c:pt idx="796">
                  <c:v>2901108.580190135</c:v>
                </c:pt>
                <c:pt idx="797">
                  <c:v>2901110.103200333</c:v>
                </c:pt>
                <c:pt idx="798">
                  <c:v>2901110.726702601</c:v>
                </c:pt>
                <c:pt idx="799">
                  <c:v>2901107.487618312</c:v>
                </c:pt>
                <c:pt idx="800">
                  <c:v>2901109.099092538</c:v>
                </c:pt>
                <c:pt idx="801">
                  <c:v>2901110.568083101</c:v>
                </c:pt>
                <c:pt idx="802">
                  <c:v>2901108.569332309</c:v>
                </c:pt>
                <c:pt idx="803">
                  <c:v>2901110.061661453</c:v>
                </c:pt>
                <c:pt idx="804">
                  <c:v>2901111.337355818</c:v>
                </c:pt>
                <c:pt idx="805">
                  <c:v>2901107.45188783</c:v>
                </c:pt>
                <c:pt idx="806">
                  <c:v>2901105.920271903</c:v>
                </c:pt>
                <c:pt idx="807">
                  <c:v>2901101.200599036</c:v>
                </c:pt>
                <c:pt idx="808">
                  <c:v>2901104.184670171</c:v>
                </c:pt>
                <c:pt idx="809">
                  <c:v>2901101.917039758</c:v>
                </c:pt>
                <c:pt idx="810">
                  <c:v>2901105.090263146</c:v>
                </c:pt>
                <c:pt idx="811">
                  <c:v>2901107.560203687</c:v>
                </c:pt>
                <c:pt idx="812">
                  <c:v>2901107.809671348</c:v>
                </c:pt>
                <c:pt idx="813">
                  <c:v>2901109.257170668</c:v>
                </c:pt>
                <c:pt idx="814">
                  <c:v>2901110.333209435</c:v>
                </c:pt>
                <c:pt idx="815">
                  <c:v>2901112.847915108</c:v>
                </c:pt>
                <c:pt idx="816">
                  <c:v>2901112.642376442</c:v>
                </c:pt>
                <c:pt idx="817">
                  <c:v>2901111.89212627</c:v>
                </c:pt>
                <c:pt idx="818">
                  <c:v>2901114.37947423</c:v>
                </c:pt>
                <c:pt idx="819">
                  <c:v>2901113.419012792</c:v>
                </c:pt>
                <c:pt idx="820">
                  <c:v>2901112.492668414</c:v>
                </c:pt>
                <c:pt idx="821">
                  <c:v>2901111.564364021</c:v>
                </c:pt>
                <c:pt idx="822">
                  <c:v>2901113.410656999</c:v>
                </c:pt>
                <c:pt idx="823">
                  <c:v>2901113.561562589</c:v>
                </c:pt>
                <c:pt idx="824">
                  <c:v>2901112.979707343</c:v>
                </c:pt>
                <c:pt idx="825">
                  <c:v>2901118.51534764</c:v>
                </c:pt>
                <c:pt idx="826">
                  <c:v>2901111.900347122</c:v>
                </c:pt>
                <c:pt idx="827">
                  <c:v>2901114.641700283</c:v>
                </c:pt>
                <c:pt idx="828">
                  <c:v>2901112.938610498</c:v>
                </c:pt>
                <c:pt idx="829">
                  <c:v>2901113.308230248</c:v>
                </c:pt>
                <c:pt idx="830">
                  <c:v>2901113.014462251</c:v>
                </c:pt>
                <c:pt idx="831">
                  <c:v>2901113.393841596</c:v>
                </c:pt>
                <c:pt idx="832">
                  <c:v>2901110.804305054</c:v>
                </c:pt>
                <c:pt idx="833">
                  <c:v>2901111.938812542</c:v>
                </c:pt>
                <c:pt idx="834">
                  <c:v>2901113.605182226</c:v>
                </c:pt>
                <c:pt idx="835">
                  <c:v>2901112.190688069</c:v>
                </c:pt>
                <c:pt idx="836">
                  <c:v>2901111.142349683</c:v>
                </c:pt>
                <c:pt idx="837">
                  <c:v>2901117.558934319</c:v>
                </c:pt>
                <c:pt idx="838">
                  <c:v>2901110.827038888</c:v>
                </c:pt>
                <c:pt idx="839">
                  <c:v>2901114.327783445</c:v>
                </c:pt>
                <c:pt idx="840">
                  <c:v>2901111.281383678</c:v>
                </c:pt>
                <c:pt idx="841">
                  <c:v>2901110.783231881</c:v>
                </c:pt>
                <c:pt idx="842">
                  <c:v>2901111.53691565</c:v>
                </c:pt>
                <c:pt idx="843">
                  <c:v>2901110.524627788</c:v>
                </c:pt>
                <c:pt idx="844">
                  <c:v>2901110.451687901</c:v>
                </c:pt>
                <c:pt idx="845">
                  <c:v>2901110.941235434</c:v>
                </c:pt>
                <c:pt idx="846">
                  <c:v>2901112.308830407</c:v>
                </c:pt>
                <c:pt idx="847">
                  <c:v>2901111.597606705</c:v>
                </c:pt>
                <c:pt idx="848">
                  <c:v>2901110.34089762</c:v>
                </c:pt>
                <c:pt idx="849">
                  <c:v>2901111.969111614</c:v>
                </c:pt>
                <c:pt idx="850">
                  <c:v>2901111.862173386</c:v>
                </c:pt>
                <c:pt idx="851">
                  <c:v>2901112.478213204</c:v>
                </c:pt>
                <c:pt idx="852">
                  <c:v>2901112.87273665</c:v>
                </c:pt>
                <c:pt idx="853">
                  <c:v>2901112.225228419</c:v>
                </c:pt>
                <c:pt idx="854">
                  <c:v>2901112.227300096</c:v>
                </c:pt>
                <c:pt idx="855">
                  <c:v>2901112.913410568</c:v>
                </c:pt>
                <c:pt idx="856">
                  <c:v>2901111.992187963</c:v>
                </c:pt>
                <c:pt idx="857">
                  <c:v>2901111.998651828</c:v>
                </c:pt>
                <c:pt idx="858">
                  <c:v>2901111.989516415</c:v>
                </c:pt>
                <c:pt idx="859">
                  <c:v>2901112.702951343</c:v>
                </c:pt>
                <c:pt idx="860">
                  <c:v>2901110.170700157</c:v>
                </c:pt>
                <c:pt idx="861">
                  <c:v>2901111.530759589</c:v>
                </c:pt>
                <c:pt idx="862">
                  <c:v>2901109.634289613</c:v>
                </c:pt>
                <c:pt idx="863">
                  <c:v>2901113.165905191</c:v>
                </c:pt>
                <c:pt idx="864">
                  <c:v>2901113.947332804</c:v>
                </c:pt>
                <c:pt idx="865">
                  <c:v>2901111.151050596</c:v>
                </c:pt>
                <c:pt idx="866">
                  <c:v>2901113.321800771</c:v>
                </c:pt>
                <c:pt idx="867">
                  <c:v>2901111.814187738</c:v>
                </c:pt>
                <c:pt idx="868">
                  <c:v>2901113.145752141</c:v>
                </c:pt>
                <c:pt idx="869">
                  <c:v>2901111.729015014</c:v>
                </c:pt>
                <c:pt idx="870">
                  <c:v>2901111.601717484</c:v>
                </c:pt>
                <c:pt idx="871">
                  <c:v>2901111.173863376</c:v>
                </c:pt>
                <c:pt idx="872">
                  <c:v>2901111.495921104</c:v>
                </c:pt>
                <c:pt idx="873">
                  <c:v>2901110.575941231</c:v>
                </c:pt>
                <c:pt idx="874">
                  <c:v>2901109.092508229</c:v>
                </c:pt>
                <c:pt idx="875">
                  <c:v>2901110.939988696</c:v>
                </c:pt>
                <c:pt idx="876">
                  <c:v>2901109.896196139</c:v>
                </c:pt>
                <c:pt idx="877">
                  <c:v>2901110.3898103</c:v>
                </c:pt>
                <c:pt idx="878">
                  <c:v>2901110.266589517</c:v>
                </c:pt>
                <c:pt idx="879">
                  <c:v>2901111.568191503</c:v>
                </c:pt>
                <c:pt idx="880">
                  <c:v>2901109.427268672</c:v>
                </c:pt>
                <c:pt idx="881">
                  <c:v>2901110.271892195</c:v>
                </c:pt>
                <c:pt idx="882">
                  <c:v>2901110.108181361</c:v>
                </c:pt>
                <c:pt idx="883">
                  <c:v>2901110.609783217</c:v>
                </c:pt>
                <c:pt idx="884">
                  <c:v>2901110.634078296</c:v>
                </c:pt>
                <c:pt idx="885">
                  <c:v>2901110.007031705</c:v>
                </c:pt>
                <c:pt idx="886">
                  <c:v>2901110.04039683</c:v>
                </c:pt>
                <c:pt idx="887">
                  <c:v>2901110.173515194</c:v>
                </c:pt>
                <c:pt idx="888">
                  <c:v>2901109.4601759</c:v>
                </c:pt>
                <c:pt idx="889">
                  <c:v>2901109.940209193</c:v>
                </c:pt>
                <c:pt idx="890">
                  <c:v>2901110.532069582</c:v>
                </c:pt>
                <c:pt idx="891">
                  <c:v>2901110.477403167</c:v>
                </c:pt>
                <c:pt idx="892">
                  <c:v>2901110.143157023</c:v>
                </c:pt>
                <c:pt idx="893">
                  <c:v>2901109.513786948</c:v>
                </c:pt>
                <c:pt idx="894">
                  <c:v>2901109.799098142</c:v>
                </c:pt>
                <c:pt idx="895">
                  <c:v>2901109.734479827</c:v>
                </c:pt>
                <c:pt idx="896">
                  <c:v>2901108.862146588</c:v>
                </c:pt>
                <c:pt idx="897">
                  <c:v>2901109.078109394</c:v>
                </c:pt>
                <c:pt idx="898">
                  <c:v>2901109.831946318</c:v>
                </c:pt>
                <c:pt idx="899">
                  <c:v>2901109.741907011</c:v>
                </c:pt>
                <c:pt idx="900">
                  <c:v>2901109.655922226</c:v>
                </c:pt>
                <c:pt idx="901">
                  <c:v>2901109.799096247</c:v>
                </c:pt>
                <c:pt idx="902">
                  <c:v>2901109.759434861</c:v>
                </c:pt>
                <c:pt idx="903">
                  <c:v>2901109.17583033</c:v>
                </c:pt>
                <c:pt idx="904">
                  <c:v>2901110.416345365</c:v>
                </c:pt>
                <c:pt idx="905">
                  <c:v>2901109.838099401</c:v>
                </c:pt>
                <c:pt idx="906">
                  <c:v>2901110.814886345</c:v>
                </c:pt>
                <c:pt idx="907">
                  <c:v>2901110.721867987</c:v>
                </c:pt>
                <c:pt idx="908">
                  <c:v>2901111.622243264</c:v>
                </c:pt>
                <c:pt idx="909">
                  <c:v>2901110.496562989</c:v>
                </c:pt>
                <c:pt idx="910">
                  <c:v>2901110.762225728</c:v>
                </c:pt>
                <c:pt idx="911">
                  <c:v>2901110.910729989</c:v>
                </c:pt>
                <c:pt idx="912">
                  <c:v>2901111.048760124</c:v>
                </c:pt>
                <c:pt idx="913">
                  <c:v>2901111.811348817</c:v>
                </c:pt>
                <c:pt idx="914">
                  <c:v>2901111.583211329</c:v>
                </c:pt>
                <c:pt idx="915">
                  <c:v>2901110.855182844</c:v>
                </c:pt>
                <c:pt idx="916">
                  <c:v>2901111.012494689</c:v>
                </c:pt>
                <c:pt idx="917">
                  <c:v>2901111.253499798</c:v>
                </c:pt>
                <c:pt idx="918">
                  <c:v>2901111.610604824</c:v>
                </c:pt>
                <c:pt idx="919">
                  <c:v>2901110.430268718</c:v>
                </c:pt>
                <c:pt idx="920">
                  <c:v>2901111.827018526</c:v>
                </c:pt>
                <c:pt idx="921">
                  <c:v>2901111.63578324</c:v>
                </c:pt>
                <c:pt idx="922">
                  <c:v>2901110.223075229</c:v>
                </c:pt>
                <c:pt idx="923">
                  <c:v>2901111.016999429</c:v>
                </c:pt>
                <c:pt idx="924">
                  <c:v>2901111.188884817</c:v>
                </c:pt>
                <c:pt idx="925">
                  <c:v>2901111.265034449</c:v>
                </c:pt>
                <c:pt idx="926">
                  <c:v>2901110.335453236</c:v>
                </c:pt>
                <c:pt idx="927">
                  <c:v>2901111.266223295</c:v>
                </c:pt>
                <c:pt idx="928">
                  <c:v>2901111.194853058</c:v>
                </c:pt>
                <c:pt idx="929">
                  <c:v>2901110.957761681</c:v>
                </c:pt>
                <c:pt idx="930">
                  <c:v>2901111.35226273</c:v>
                </c:pt>
                <c:pt idx="931">
                  <c:v>2901110.556586102</c:v>
                </c:pt>
                <c:pt idx="932">
                  <c:v>2901110.665415246</c:v>
                </c:pt>
                <c:pt idx="933">
                  <c:v>2901111.100059426</c:v>
                </c:pt>
                <c:pt idx="934">
                  <c:v>2901110.092674898</c:v>
                </c:pt>
                <c:pt idx="935">
                  <c:v>2901111.406553116</c:v>
                </c:pt>
                <c:pt idx="936">
                  <c:v>2901111.352826771</c:v>
                </c:pt>
                <c:pt idx="937">
                  <c:v>2901111.557197921</c:v>
                </c:pt>
                <c:pt idx="938">
                  <c:v>2901111.26921928</c:v>
                </c:pt>
                <c:pt idx="939">
                  <c:v>2901111.245643709</c:v>
                </c:pt>
                <c:pt idx="940">
                  <c:v>2901111.419350403</c:v>
                </c:pt>
                <c:pt idx="941">
                  <c:v>2901111.447992563</c:v>
                </c:pt>
                <c:pt idx="942">
                  <c:v>2901111.178821926</c:v>
                </c:pt>
                <c:pt idx="943">
                  <c:v>2901112.086245485</c:v>
                </c:pt>
                <c:pt idx="944">
                  <c:v>2901112.115724439</c:v>
                </c:pt>
                <c:pt idx="945">
                  <c:v>2901112.426361346</c:v>
                </c:pt>
                <c:pt idx="946">
                  <c:v>2901112.282465476</c:v>
                </c:pt>
                <c:pt idx="947">
                  <c:v>2901112.756050774</c:v>
                </c:pt>
                <c:pt idx="948">
                  <c:v>2901112.346642587</c:v>
                </c:pt>
                <c:pt idx="949">
                  <c:v>2901112.160099244</c:v>
                </c:pt>
                <c:pt idx="950">
                  <c:v>2901111.955938182</c:v>
                </c:pt>
                <c:pt idx="951">
                  <c:v>2901112.157135771</c:v>
                </c:pt>
                <c:pt idx="952">
                  <c:v>2901112.824408404</c:v>
                </c:pt>
                <c:pt idx="953">
                  <c:v>2901111.876685853</c:v>
                </c:pt>
                <c:pt idx="954">
                  <c:v>2901111.921096054</c:v>
                </c:pt>
                <c:pt idx="955">
                  <c:v>2901112.192490786</c:v>
                </c:pt>
                <c:pt idx="956">
                  <c:v>2901111.998235372</c:v>
                </c:pt>
                <c:pt idx="957">
                  <c:v>2901112.205743433</c:v>
                </c:pt>
                <c:pt idx="958">
                  <c:v>2901112.086517961</c:v>
                </c:pt>
                <c:pt idx="959">
                  <c:v>2901112.152965913</c:v>
                </c:pt>
                <c:pt idx="960">
                  <c:v>2901112.467610979</c:v>
                </c:pt>
                <c:pt idx="961">
                  <c:v>2901112.659361508</c:v>
                </c:pt>
                <c:pt idx="962">
                  <c:v>2901112.223357087</c:v>
                </c:pt>
                <c:pt idx="963">
                  <c:v>2901112.3241679</c:v>
                </c:pt>
                <c:pt idx="964">
                  <c:v>2901112.358787557</c:v>
                </c:pt>
                <c:pt idx="965">
                  <c:v>2901112.234469702</c:v>
                </c:pt>
                <c:pt idx="966">
                  <c:v>2901112.153241348</c:v>
                </c:pt>
                <c:pt idx="967">
                  <c:v>2901112.073519413</c:v>
                </c:pt>
                <c:pt idx="968">
                  <c:v>2901112.616918098</c:v>
                </c:pt>
                <c:pt idx="969">
                  <c:v>2901112.638668502</c:v>
                </c:pt>
                <c:pt idx="970">
                  <c:v>2901112.399905478</c:v>
                </c:pt>
                <c:pt idx="971">
                  <c:v>2901112.789144552</c:v>
                </c:pt>
                <c:pt idx="972">
                  <c:v>2901112.445845417</c:v>
                </c:pt>
                <c:pt idx="973">
                  <c:v>2901112.440478078</c:v>
                </c:pt>
                <c:pt idx="974">
                  <c:v>2901112.749213438</c:v>
                </c:pt>
                <c:pt idx="975">
                  <c:v>2901112.452843002</c:v>
                </c:pt>
                <c:pt idx="976">
                  <c:v>2901112.554663161</c:v>
                </c:pt>
                <c:pt idx="977">
                  <c:v>2901112.876472943</c:v>
                </c:pt>
                <c:pt idx="978">
                  <c:v>2901113.18221126</c:v>
                </c:pt>
                <c:pt idx="979">
                  <c:v>2901112.920649359</c:v>
                </c:pt>
                <c:pt idx="980">
                  <c:v>2901112.582753719</c:v>
                </c:pt>
                <c:pt idx="981">
                  <c:v>2901112.74542286</c:v>
                </c:pt>
                <c:pt idx="982">
                  <c:v>2901112.62179068</c:v>
                </c:pt>
                <c:pt idx="983">
                  <c:v>2901112.612213852</c:v>
                </c:pt>
                <c:pt idx="984">
                  <c:v>2901112.430645376</c:v>
                </c:pt>
                <c:pt idx="985">
                  <c:v>2901112.491540779</c:v>
                </c:pt>
                <c:pt idx="986">
                  <c:v>2901112.425034861</c:v>
                </c:pt>
                <c:pt idx="987">
                  <c:v>2901112.705300553</c:v>
                </c:pt>
                <c:pt idx="988">
                  <c:v>2901112.717561396</c:v>
                </c:pt>
                <c:pt idx="989">
                  <c:v>2901112.514406782</c:v>
                </c:pt>
                <c:pt idx="990">
                  <c:v>2901112.589850015</c:v>
                </c:pt>
                <c:pt idx="991">
                  <c:v>2901112.572705713</c:v>
                </c:pt>
                <c:pt idx="992">
                  <c:v>2901112.578976235</c:v>
                </c:pt>
                <c:pt idx="993">
                  <c:v>2901112.581424947</c:v>
                </c:pt>
                <c:pt idx="994">
                  <c:v>2901112.582795044</c:v>
                </c:pt>
                <c:pt idx="995">
                  <c:v>2901112.5506868</c:v>
                </c:pt>
                <c:pt idx="996">
                  <c:v>2901112.56920371</c:v>
                </c:pt>
                <c:pt idx="997">
                  <c:v>2901112.477435087</c:v>
                </c:pt>
                <c:pt idx="998">
                  <c:v>2901112.45118869</c:v>
                </c:pt>
                <c:pt idx="999">
                  <c:v>2901112.534474912</c:v>
                </c:pt>
                <c:pt idx="1000">
                  <c:v>2901112.504843479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5.417608999529134</c:v>
                </c:pt>
                <c:pt idx="2">
                  <c:v>6.290008604079849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5.440114390452504</c:v>
                </c:pt>
                <c:pt idx="2">
                  <c:v>6.218094069526884</c:v>
                </c:pt>
                <c:pt idx="3">
                  <c:v>0.09635045986188637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0.02250539092337002</c:v>
                </c:pt>
                <c:pt idx="2">
                  <c:v>5.34569446497617</c:v>
                </c:pt>
                <c:pt idx="3">
                  <c:v>6.386359063941734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5.420317107701686</c:v>
                </c:pt>
                <c:pt idx="2">
                  <c:v>6.297280367936125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5.44216474597019</c:v>
                </c:pt>
                <c:pt idx="2">
                  <c:v>6.227457139135141</c:v>
                </c:pt>
                <c:pt idx="3">
                  <c:v>0.09354926441763523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0.02184763826850403</c:v>
                </c:pt>
                <c:pt idx="2">
                  <c:v>5.350493878900702</c:v>
                </c:pt>
                <c:pt idx="3">
                  <c:v>6.390829632353761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5.428230183768739</c:v>
                </c:pt>
                <c:pt idx="2">
                  <c:v>6.310001255461668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5.449539051740723</c:v>
                </c:pt>
                <c:pt idx="2">
                  <c:v>6.241883274621649</c:v>
                </c:pt>
                <c:pt idx="3">
                  <c:v>0.09125460094369742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0.02130886797198406</c:v>
                </c:pt>
                <c:pt idx="2">
                  <c:v>5.360112202928721</c:v>
                </c:pt>
                <c:pt idx="3">
                  <c:v>6.401255856405366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5.435203829210864</c:v>
                </c:pt>
                <c:pt idx="2">
                  <c:v>6.3211009757088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5.456056861285219</c:v>
                </c:pt>
                <c:pt idx="2">
                  <c:v>6.254426035278093</c:v>
                </c:pt>
                <c:pt idx="3">
                  <c:v>0.0893126777217324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0.02085303207435567</c:v>
                </c:pt>
                <c:pt idx="2">
                  <c:v>5.368528888780157</c:v>
                </c:pt>
                <c:pt idx="3">
                  <c:v>6.410413653430534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5.439280327992075</c:v>
                </c:pt>
                <c:pt idx="2">
                  <c:v>6.32835260792478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5.459744675446538</c:v>
                </c:pt>
                <c:pt idx="2">
                  <c:v>6.262911209357463</c:v>
                </c:pt>
                <c:pt idx="3">
                  <c:v>0.08765631550097509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0.02046434745446307</c:v>
                </c:pt>
                <c:pt idx="2">
                  <c:v>5.373838929424758</c:v>
                </c:pt>
                <c:pt idx="3">
                  <c:v>6.416008923425754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5.450023978541962</c:v>
                </c:pt>
                <c:pt idx="2">
                  <c:v>6.342925586588391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5.470195847358751</c:v>
                </c:pt>
                <c:pt idx="2">
                  <c:v>6.278402225031943</c:v>
                </c:pt>
                <c:pt idx="3">
                  <c:v>0.08641029471189493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0.02017186881678838</c:v>
                </c:pt>
                <c:pt idx="2">
                  <c:v>5.385500616985514</c:v>
                </c:pt>
                <c:pt idx="3">
                  <c:v>6.429335881300286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5.458018772704172</c:v>
                </c:pt>
                <c:pt idx="2">
                  <c:v>6.353897569823323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5.477953507833628</c:v>
                </c:pt>
                <c:pt idx="2">
                  <c:v>6.290119885435088</c:v>
                </c:pt>
                <c:pt idx="3">
                  <c:v>0.08539984067768598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0.01993473512945603</c:v>
                </c:pt>
                <c:pt idx="2">
                  <c:v>5.394241088315937</c:v>
                </c:pt>
                <c:pt idx="3">
                  <c:v>6.439297410501009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5.464350806378032</c:v>
                </c:pt>
                <c:pt idx="2">
                  <c:v>6.362555215624506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5.484103995728896</c:v>
                </c:pt>
                <c:pt idx="2">
                  <c:v>6.299348350806023</c:v>
                </c:pt>
                <c:pt idx="3">
                  <c:v>0.08462617231836471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0.01975318935086335</c:v>
                </c:pt>
                <c:pt idx="2">
                  <c:v>5.401143941559549</c:v>
                </c:pt>
                <c:pt idx="3">
                  <c:v>6.447181387942872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5.470906151361397</c:v>
                </c:pt>
                <c:pt idx="2">
                  <c:v>6.371112015572811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5.490537290003482</c:v>
                </c:pt>
                <c:pt idx="2">
                  <c:v>6.308285999232518</c:v>
                </c:pt>
                <c:pt idx="3">
                  <c:v>0.08410616116200734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0.01963113864208523</c:v>
                </c:pt>
                <c:pt idx="2">
                  <c:v>5.408080135021105</c:v>
                </c:pt>
                <c:pt idx="3">
                  <c:v>6.455218176734818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5.476636837308891</c:v>
                </c:pt>
                <c:pt idx="2">
                  <c:v>6.378359820876255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5.496199598812963</c:v>
                </c:pt>
                <c:pt idx="2">
                  <c:v>6.31574453698783</c:v>
                </c:pt>
                <c:pt idx="3">
                  <c:v>0.0838149574474371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0.01956276150407164</c:v>
                </c:pt>
                <c:pt idx="2">
                  <c:v>5.414021553420466</c:v>
                </c:pt>
                <c:pt idx="3">
                  <c:v>6.462174778323693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1851464.065621055</c:v>
                </c:pt>
                <c:pt idx="1">
                  <c:v>18514640.65621055</c:v>
                </c:pt>
                <c:pt idx="2">
                  <c:v>18215132.5450914</c:v>
                </c:pt>
                <c:pt idx="3">
                  <c:v>17915731.21008639</c:v>
                </c:pt>
                <c:pt idx="4">
                  <c:v>17616421.63251216</c:v>
                </c:pt>
                <c:pt idx="5">
                  <c:v>17317190.96069868</c:v>
                </c:pt>
                <c:pt idx="6">
                  <c:v>17018028.05754727</c:v>
                </c:pt>
                <c:pt idx="7">
                  <c:v>16718923.14987576</c:v>
                </c:pt>
                <c:pt idx="8">
                  <c:v>16419867.55243404</c:v>
                </c:pt>
                <c:pt idx="9">
                  <c:v>16120853.44724292</c:v>
                </c:pt>
                <c:pt idx="10">
                  <c:v>15821873.70420113</c:v>
                </c:pt>
                <c:pt idx="11">
                  <c:v>15522921.73255963</c:v>
                </c:pt>
                <c:pt idx="12">
                  <c:v>15223991.35540905</c:v>
                </c:pt>
                <c:pt idx="13">
                  <c:v>14925076.70111089</c:v>
                </c:pt>
                <c:pt idx="14">
                  <c:v>14626172.1068473</c:v>
                </c:pt>
                <c:pt idx="15">
                  <c:v>14327272.03031697</c:v>
                </c:pt>
                <c:pt idx="16">
                  <c:v>14028370.96615964</c:v>
                </c:pt>
                <c:pt idx="17">
                  <c:v>13729463.36400936</c:v>
                </c:pt>
                <c:pt idx="18">
                  <c:v>13430543.54518976</c:v>
                </c:pt>
                <c:pt idx="19">
                  <c:v>13126004.02007669</c:v>
                </c:pt>
                <c:pt idx="20">
                  <c:v>12821348.79576616</c:v>
                </c:pt>
                <c:pt idx="21">
                  <c:v>12516530.54156328</c:v>
                </c:pt>
                <c:pt idx="22">
                  <c:v>12211496.84185622</c:v>
                </c:pt>
                <c:pt idx="23">
                  <c:v>11906188.19849226</c:v>
                </c:pt>
                <c:pt idx="24">
                  <c:v>11600535.45720687</c:v>
                </c:pt>
                <c:pt idx="25">
                  <c:v>9257320.328105276</c:v>
                </c:pt>
                <c:pt idx="26">
                  <c:v>8394396.664812343</c:v>
                </c:pt>
                <c:pt idx="27">
                  <c:v>8020002.606302261</c:v>
                </c:pt>
                <c:pt idx="28">
                  <c:v>7723181.909157407</c:v>
                </c:pt>
                <c:pt idx="29">
                  <c:v>7668652.501561821</c:v>
                </c:pt>
                <c:pt idx="30">
                  <c:v>7437469.911752207</c:v>
                </c:pt>
                <c:pt idx="31">
                  <c:v>7383032.026920739</c:v>
                </c:pt>
                <c:pt idx="32">
                  <c:v>7196252.156846879</c:v>
                </c:pt>
                <c:pt idx="33">
                  <c:v>7142053.596703234</c:v>
                </c:pt>
                <c:pt idx="34">
                  <c:v>6989193.898277321</c:v>
                </c:pt>
                <c:pt idx="35">
                  <c:v>6935324.543439233</c:v>
                </c:pt>
                <c:pt idx="36">
                  <c:v>6809105.829541096</c:v>
                </c:pt>
                <c:pt idx="37">
                  <c:v>6755717.684589843</c:v>
                </c:pt>
                <c:pt idx="38">
                  <c:v>6651025.191867627</c:v>
                </c:pt>
                <c:pt idx="39">
                  <c:v>6598080.341550359</c:v>
                </c:pt>
                <c:pt idx="40">
                  <c:v>6511092.017711669</c:v>
                </c:pt>
                <c:pt idx="41">
                  <c:v>6458635.104075151</c:v>
                </c:pt>
                <c:pt idx="42">
                  <c:v>6386546.316337939</c:v>
                </c:pt>
                <c:pt idx="43">
                  <c:v>6334620.873594811</c:v>
                </c:pt>
                <c:pt idx="44">
                  <c:v>6275287.725291622</c:v>
                </c:pt>
                <c:pt idx="45">
                  <c:v>6223913.242155273</c:v>
                </c:pt>
                <c:pt idx="46">
                  <c:v>6175674.921398175</c:v>
                </c:pt>
                <c:pt idx="47">
                  <c:v>6189279.735398313</c:v>
                </c:pt>
                <c:pt idx="48">
                  <c:v>6391408.191742289</c:v>
                </c:pt>
                <c:pt idx="49">
                  <c:v>6242978.871744771</c:v>
                </c:pt>
                <c:pt idx="50">
                  <c:v>6159538.313287079</c:v>
                </c:pt>
                <c:pt idx="51">
                  <c:v>6075333.069331602</c:v>
                </c:pt>
                <c:pt idx="52">
                  <c:v>5739171.382527717</c:v>
                </c:pt>
                <c:pt idx="53">
                  <c:v>5593706.9893719</c:v>
                </c:pt>
                <c:pt idx="54">
                  <c:v>5494354.754366321</c:v>
                </c:pt>
                <c:pt idx="55">
                  <c:v>5471538.915379321</c:v>
                </c:pt>
                <c:pt idx="56">
                  <c:v>5367575.939203002</c:v>
                </c:pt>
                <c:pt idx="57">
                  <c:v>5223594.568442559</c:v>
                </c:pt>
                <c:pt idx="58">
                  <c:v>5251954.238051443</c:v>
                </c:pt>
                <c:pt idx="59">
                  <c:v>5286287.000212729</c:v>
                </c:pt>
                <c:pt idx="60">
                  <c:v>5122024.263137475</c:v>
                </c:pt>
                <c:pt idx="61">
                  <c:v>5143799.036040788</c:v>
                </c:pt>
                <c:pt idx="62">
                  <c:v>5175493.162683371</c:v>
                </c:pt>
                <c:pt idx="63">
                  <c:v>5027285.943608819</c:v>
                </c:pt>
                <c:pt idx="64">
                  <c:v>4983603.466278202</c:v>
                </c:pt>
                <c:pt idx="65">
                  <c:v>5013339.06118039</c:v>
                </c:pt>
                <c:pt idx="66">
                  <c:v>4884473.851019314</c:v>
                </c:pt>
                <c:pt idx="67">
                  <c:v>4921262.923593984</c:v>
                </c:pt>
                <c:pt idx="68">
                  <c:v>4866092.646568339</c:v>
                </c:pt>
                <c:pt idx="69">
                  <c:v>4785229.373442986</c:v>
                </c:pt>
                <c:pt idx="70">
                  <c:v>4767618.944046584</c:v>
                </c:pt>
                <c:pt idx="71">
                  <c:v>4701941.711978204</c:v>
                </c:pt>
                <c:pt idx="72">
                  <c:v>4684175.903606992</c:v>
                </c:pt>
                <c:pt idx="73">
                  <c:v>4631892.699649579</c:v>
                </c:pt>
                <c:pt idx="74">
                  <c:v>4655510.856247908</c:v>
                </c:pt>
                <c:pt idx="75">
                  <c:v>4385097.506684456</c:v>
                </c:pt>
                <c:pt idx="76">
                  <c:v>4363757.418236838</c:v>
                </c:pt>
                <c:pt idx="77">
                  <c:v>4364986.967432945</c:v>
                </c:pt>
                <c:pt idx="78">
                  <c:v>4181802.937092433</c:v>
                </c:pt>
                <c:pt idx="79">
                  <c:v>4135867.229985748</c:v>
                </c:pt>
                <c:pt idx="80">
                  <c:v>4089731.586523468</c:v>
                </c:pt>
                <c:pt idx="81">
                  <c:v>4082329.46331471</c:v>
                </c:pt>
                <c:pt idx="82">
                  <c:v>3956822.2169179</c:v>
                </c:pt>
                <c:pt idx="83">
                  <c:v>3821065.891552452</c:v>
                </c:pt>
                <c:pt idx="84">
                  <c:v>3771875.738459091</c:v>
                </c:pt>
                <c:pt idx="85">
                  <c:v>3783373.157046697</c:v>
                </c:pt>
                <c:pt idx="86">
                  <c:v>3659347.583145066</c:v>
                </c:pt>
                <c:pt idx="87">
                  <c:v>3569952.349271297</c:v>
                </c:pt>
                <c:pt idx="88">
                  <c:v>3561213.347800022</c:v>
                </c:pt>
                <c:pt idx="89">
                  <c:v>3559502.617433744</c:v>
                </c:pt>
                <c:pt idx="90">
                  <c:v>3494830.016520148</c:v>
                </c:pt>
                <c:pt idx="91">
                  <c:v>3408457.10377461</c:v>
                </c:pt>
                <c:pt idx="92">
                  <c:v>3408854.170315302</c:v>
                </c:pt>
                <c:pt idx="93">
                  <c:v>3408296.828476031</c:v>
                </c:pt>
                <c:pt idx="94">
                  <c:v>3375947.476582227</c:v>
                </c:pt>
                <c:pt idx="95">
                  <c:v>3370877.084486541</c:v>
                </c:pt>
                <c:pt idx="96">
                  <c:v>3316866.215327176</c:v>
                </c:pt>
                <c:pt idx="97">
                  <c:v>3261511.890618091</c:v>
                </c:pt>
                <c:pt idx="98">
                  <c:v>3258016.18053932</c:v>
                </c:pt>
                <c:pt idx="99">
                  <c:v>3209891.250284438</c:v>
                </c:pt>
                <c:pt idx="100">
                  <c:v>3144849.467992105</c:v>
                </c:pt>
                <c:pt idx="101">
                  <c:v>3088350.95251176</c:v>
                </c:pt>
                <c:pt idx="102">
                  <c:v>3054721.631285099</c:v>
                </c:pt>
                <c:pt idx="103">
                  <c:v>3053674.188201103</c:v>
                </c:pt>
                <c:pt idx="104">
                  <c:v>2951549.366144225</c:v>
                </c:pt>
                <c:pt idx="105">
                  <c:v>2917181.020442108</c:v>
                </c:pt>
                <c:pt idx="106">
                  <c:v>2875264.612689613</c:v>
                </c:pt>
                <c:pt idx="107">
                  <c:v>2871208.077531534</c:v>
                </c:pt>
                <c:pt idx="108">
                  <c:v>2810443.343966211</c:v>
                </c:pt>
                <c:pt idx="109">
                  <c:v>2765685.968666118</c:v>
                </c:pt>
                <c:pt idx="110">
                  <c:v>2729289.585468509</c:v>
                </c:pt>
                <c:pt idx="111">
                  <c:v>2672942.890266262</c:v>
                </c:pt>
                <c:pt idx="112">
                  <c:v>2641289.624814759</c:v>
                </c:pt>
                <c:pt idx="113">
                  <c:v>2619301.154525634</c:v>
                </c:pt>
                <c:pt idx="114">
                  <c:v>2616731.115844531</c:v>
                </c:pt>
                <c:pt idx="115">
                  <c:v>2564881.465883147</c:v>
                </c:pt>
                <c:pt idx="116">
                  <c:v>2520039.55897275</c:v>
                </c:pt>
                <c:pt idx="117">
                  <c:v>2485466.394310281</c:v>
                </c:pt>
                <c:pt idx="118">
                  <c:v>2488695.007486934</c:v>
                </c:pt>
                <c:pt idx="119">
                  <c:v>2461954.536904927</c:v>
                </c:pt>
                <c:pt idx="120">
                  <c:v>2467342.831607935</c:v>
                </c:pt>
                <c:pt idx="121">
                  <c:v>2456040.392931531</c:v>
                </c:pt>
                <c:pt idx="122">
                  <c:v>2454560.178993519</c:v>
                </c:pt>
                <c:pt idx="123">
                  <c:v>2414797.415509767</c:v>
                </c:pt>
                <c:pt idx="124">
                  <c:v>2397889.549343121</c:v>
                </c:pt>
                <c:pt idx="125">
                  <c:v>2392271.322551493</c:v>
                </c:pt>
                <c:pt idx="126">
                  <c:v>2331669.450354818</c:v>
                </c:pt>
                <c:pt idx="127">
                  <c:v>2310498.26667</c:v>
                </c:pt>
                <c:pt idx="128">
                  <c:v>2305330.783009628</c:v>
                </c:pt>
                <c:pt idx="129">
                  <c:v>2306995.962341855</c:v>
                </c:pt>
                <c:pt idx="130">
                  <c:v>2263566.168479344</c:v>
                </c:pt>
                <c:pt idx="131">
                  <c:v>2237340.66833546</c:v>
                </c:pt>
                <c:pt idx="132">
                  <c:v>2223216.929491848</c:v>
                </c:pt>
                <c:pt idx="133">
                  <c:v>2191370.697698752</c:v>
                </c:pt>
                <c:pt idx="134">
                  <c:v>2148782.987568237</c:v>
                </c:pt>
                <c:pt idx="135">
                  <c:v>2132909.562902632</c:v>
                </c:pt>
                <c:pt idx="136">
                  <c:v>2091917.381363047</c:v>
                </c:pt>
                <c:pt idx="137">
                  <c:v>2057066.17587958</c:v>
                </c:pt>
                <c:pt idx="138">
                  <c:v>2051412.145641326</c:v>
                </c:pt>
                <c:pt idx="139">
                  <c:v>2054381.081646219</c:v>
                </c:pt>
                <c:pt idx="140">
                  <c:v>2021415.496876308</c:v>
                </c:pt>
                <c:pt idx="141">
                  <c:v>1986591.649745487</c:v>
                </c:pt>
                <c:pt idx="142">
                  <c:v>1981779.380076153</c:v>
                </c:pt>
                <c:pt idx="143">
                  <c:v>1981739.858323865</c:v>
                </c:pt>
                <c:pt idx="144">
                  <c:v>1974280.233702349</c:v>
                </c:pt>
                <c:pt idx="145">
                  <c:v>1973735.925029617</c:v>
                </c:pt>
                <c:pt idx="146">
                  <c:v>1973047.034857142</c:v>
                </c:pt>
                <c:pt idx="147">
                  <c:v>1971937.38419465</c:v>
                </c:pt>
                <c:pt idx="148">
                  <c:v>1940866.512494725</c:v>
                </c:pt>
                <c:pt idx="149">
                  <c:v>1927857.476183654</c:v>
                </c:pt>
                <c:pt idx="150">
                  <c:v>1926210.798513959</c:v>
                </c:pt>
                <c:pt idx="151">
                  <c:v>1900253.935627472</c:v>
                </c:pt>
                <c:pt idx="152">
                  <c:v>1875591.956699899</c:v>
                </c:pt>
                <c:pt idx="153">
                  <c:v>1862573.902328304</c:v>
                </c:pt>
                <c:pt idx="154">
                  <c:v>1863665.689158299</c:v>
                </c:pt>
                <c:pt idx="155">
                  <c:v>1828529.46955357</c:v>
                </c:pt>
                <c:pt idx="156">
                  <c:v>1817393.449717385</c:v>
                </c:pt>
                <c:pt idx="157">
                  <c:v>1820381.377893114</c:v>
                </c:pt>
                <c:pt idx="158">
                  <c:v>1797215.2472348</c:v>
                </c:pt>
                <c:pt idx="159">
                  <c:v>1772449.245141944</c:v>
                </c:pt>
                <c:pt idx="160">
                  <c:v>1752041.302521837</c:v>
                </c:pt>
                <c:pt idx="161">
                  <c:v>1735447.819602824</c:v>
                </c:pt>
                <c:pt idx="162">
                  <c:v>1710264.540730552</c:v>
                </c:pt>
                <c:pt idx="163">
                  <c:v>1694072.016421558</c:v>
                </c:pt>
                <c:pt idx="164">
                  <c:v>1683558.145376273</c:v>
                </c:pt>
                <c:pt idx="165">
                  <c:v>1682880.82509172</c:v>
                </c:pt>
                <c:pt idx="166">
                  <c:v>1658909.55738827</c:v>
                </c:pt>
                <c:pt idx="167">
                  <c:v>1637666.851683136</c:v>
                </c:pt>
                <c:pt idx="168">
                  <c:v>1626699.437664106</c:v>
                </c:pt>
                <c:pt idx="169">
                  <c:v>1610146.946339625</c:v>
                </c:pt>
                <c:pt idx="170">
                  <c:v>1607776.811798333</c:v>
                </c:pt>
                <c:pt idx="171">
                  <c:v>1609003.287288228</c:v>
                </c:pt>
                <c:pt idx="172">
                  <c:v>1597737.317695044</c:v>
                </c:pt>
                <c:pt idx="173">
                  <c:v>1594674.357981205</c:v>
                </c:pt>
                <c:pt idx="174">
                  <c:v>1580367.524977627</c:v>
                </c:pt>
                <c:pt idx="175">
                  <c:v>1566695.257412751</c:v>
                </c:pt>
                <c:pt idx="176">
                  <c:v>1541778.717584055</c:v>
                </c:pt>
                <c:pt idx="177">
                  <c:v>1531718.322536784</c:v>
                </c:pt>
                <c:pt idx="178">
                  <c:v>1529378.934001095</c:v>
                </c:pt>
                <c:pt idx="179">
                  <c:v>1530298.880613524</c:v>
                </c:pt>
                <c:pt idx="180">
                  <c:v>1511310.9503909</c:v>
                </c:pt>
                <c:pt idx="181">
                  <c:v>1502879.251212699</c:v>
                </c:pt>
                <c:pt idx="182">
                  <c:v>1501286.294863533</c:v>
                </c:pt>
                <c:pt idx="183">
                  <c:v>1491947.462922938</c:v>
                </c:pt>
                <c:pt idx="184">
                  <c:v>1479472.226717765</c:v>
                </c:pt>
                <c:pt idx="185">
                  <c:v>1465892.36224487</c:v>
                </c:pt>
                <c:pt idx="186">
                  <c:v>1446748.510928794</c:v>
                </c:pt>
                <c:pt idx="187">
                  <c:v>1430219.932268622</c:v>
                </c:pt>
                <c:pt idx="188">
                  <c:v>1412715.1859166</c:v>
                </c:pt>
                <c:pt idx="189">
                  <c:v>1406964.390306712</c:v>
                </c:pt>
                <c:pt idx="190">
                  <c:v>1400879.99269512</c:v>
                </c:pt>
                <c:pt idx="191">
                  <c:v>1386121.452279925</c:v>
                </c:pt>
                <c:pt idx="192">
                  <c:v>1368297.431558348</c:v>
                </c:pt>
                <c:pt idx="193">
                  <c:v>1359768.904421545</c:v>
                </c:pt>
                <c:pt idx="194">
                  <c:v>1356387.727335474</c:v>
                </c:pt>
                <c:pt idx="195">
                  <c:v>1353975.816616651</c:v>
                </c:pt>
                <c:pt idx="196">
                  <c:v>1353695.22987048</c:v>
                </c:pt>
                <c:pt idx="197">
                  <c:v>1352710.766026418</c:v>
                </c:pt>
                <c:pt idx="198">
                  <c:v>1354592.288587223</c:v>
                </c:pt>
                <c:pt idx="199">
                  <c:v>1340415.149864484</c:v>
                </c:pt>
                <c:pt idx="200">
                  <c:v>1330310.588967127</c:v>
                </c:pt>
                <c:pt idx="201">
                  <c:v>1319322.504883948</c:v>
                </c:pt>
                <c:pt idx="202">
                  <c:v>1307208.169579394</c:v>
                </c:pt>
                <c:pt idx="203">
                  <c:v>1300745.222056784</c:v>
                </c:pt>
                <c:pt idx="204">
                  <c:v>1301415.969821278</c:v>
                </c:pt>
                <c:pt idx="205">
                  <c:v>1283632.435976312</c:v>
                </c:pt>
                <c:pt idx="206">
                  <c:v>1281249.3898909</c:v>
                </c:pt>
                <c:pt idx="207">
                  <c:v>1282981.251489436</c:v>
                </c:pt>
                <c:pt idx="208">
                  <c:v>1278005.84241995</c:v>
                </c:pt>
                <c:pt idx="209">
                  <c:v>1278541.876608163</c:v>
                </c:pt>
                <c:pt idx="210">
                  <c:v>1267778.344310491</c:v>
                </c:pt>
                <c:pt idx="211">
                  <c:v>1255556.453194454</c:v>
                </c:pt>
                <c:pt idx="212">
                  <c:v>1245700.389393571</c:v>
                </c:pt>
                <c:pt idx="213">
                  <c:v>1232378.617641636</c:v>
                </c:pt>
                <c:pt idx="214">
                  <c:v>1224002.46879978</c:v>
                </c:pt>
                <c:pt idx="215">
                  <c:v>1217695.545679031</c:v>
                </c:pt>
                <c:pt idx="216">
                  <c:v>1216700.01444728</c:v>
                </c:pt>
                <c:pt idx="217">
                  <c:v>1204861.027922157</c:v>
                </c:pt>
                <c:pt idx="218">
                  <c:v>1193157.374266593</c:v>
                </c:pt>
                <c:pt idx="219">
                  <c:v>1186392.791455071</c:v>
                </c:pt>
                <c:pt idx="220">
                  <c:v>1176576.920716392</c:v>
                </c:pt>
                <c:pt idx="221">
                  <c:v>1171161.944985424</c:v>
                </c:pt>
                <c:pt idx="222">
                  <c:v>1171790.155230799</c:v>
                </c:pt>
                <c:pt idx="223">
                  <c:v>1168000.784194613</c:v>
                </c:pt>
                <c:pt idx="224">
                  <c:v>1161183.009308016</c:v>
                </c:pt>
                <c:pt idx="225">
                  <c:v>1152431.67257011</c:v>
                </c:pt>
                <c:pt idx="226">
                  <c:v>1139400.91854583</c:v>
                </c:pt>
                <c:pt idx="227">
                  <c:v>1133982.556923502</c:v>
                </c:pt>
                <c:pt idx="228">
                  <c:v>1132946.025634116</c:v>
                </c:pt>
                <c:pt idx="229">
                  <c:v>1132731.551237649</c:v>
                </c:pt>
                <c:pt idx="230">
                  <c:v>1123080.094284093</c:v>
                </c:pt>
                <c:pt idx="231">
                  <c:v>1115937.369609668</c:v>
                </c:pt>
                <c:pt idx="232">
                  <c:v>1108671.97966209</c:v>
                </c:pt>
                <c:pt idx="233">
                  <c:v>1107544.633586414</c:v>
                </c:pt>
                <c:pt idx="234">
                  <c:v>1104512.186514948</c:v>
                </c:pt>
                <c:pt idx="235">
                  <c:v>1105120.658639089</c:v>
                </c:pt>
                <c:pt idx="236">
                  <c:v>1096858.181237326</c:v>
                </c:pt>
                <c:pt idx="237">
                  <c:v>1090606.867655997</c:v>
                </c:pt>
                <c:pt idx="238">
                  <c:v>1080907.188590806</c:v>
                </c:pt>
                <c:pt idx="239">
                  <c:v>1072794.122445782</c:v>
                </c:pt>
                <c:pt idx="240">
                  <c:v>1063333.615676124</c:v>
                </c:pt>
                <c:pt idx="241">
                  <c:v>1060467.667249033</c:v>
                </c:pt>
                <c:pt idx="242">
                  <c:v>1061366.641652697</c:v>
                </c:pt>
                <c:pt idx="243">
                  <c:v>1052814.047770429</c:v>
                </c:pt>
                <c:pt idx="244">
                  <c:v>1042627.240505038</c:v>
                </c:pt>
                <c:pt idx="245">
                  <c:v>1037172.373888588</c:v>
                </c:pt>
                <c:pt idx="246">
                  <c:v>1035140.843243518</c:v>
                </c:pt>
                <c:pt idx="247">
                  <c:v>1033790.772842293</c:v>
                </c:pt>
                <c:pt idx="248">
                  <c:v>1033510.085059262</c:v>
                </c:pt>
                <c:pt idx="249">
                  <c:v>1026900.205430889</c:v>
                </c:pt>
                <c:pt idx="250">
                  <c:v>1022590.976351226</c:v>
                </c:pt>
                <c:pt idx="251">
                  <c:v>1015311.738393086</c:v>
                </c:pt>
                <c:pt idx="252">
                  <c:v>1008260.398007867</c:v>
                </c:pt>
                <c:pt idx="253">
                  <c:v>1004328.914161232</c:v>
                </c:pt>
                <c:pt idx="254">
                  <c:v>1004776.009385745</c:v>
                </c:pt>
                <c:pt idx="255">
                  <c:v>994376.3788670534</c:v>
                </c:pt>
                <c:pt idx="256">
                  <c:v>991356.3659678667</c:v>
                </c:pt>
                <c:pt idx="257">
                  <c:v>987995.9910914872</c:v>
                </c:pt>
                <c:pt idx="258">
                  <c:v>987005.5892147145</c:v>
                </c:pt>
                <c:pt idx="259">
                  <c:v>988119.3445012064</c:v>
                </c:pt>
                <c:pt idx="260">
                  <c:v>983924.9776969114</c:v>
                </c:pt>
                <c:pt idx="261">
                  <c:v>984026.4656755619</c:v>
                </c:pt>
                <c:pt idx="262">
                  <c:v>978456.8217693057</c:v>
                </c:pt>
                <c:pt idx="263">
                  <c:v>971638.722658311</c:v>
                </c:pt>
                <c:pt idx="264">
                  <c:v>966891.1971627509</c:v>
                </c:pt>
                <c:pt idx="265">
                  <c:v>959605.647733762</c:v>
                </c:pt>
                <c:pt idx="266">
                  <c:v>955785.2531013223</c:v>
                </c:pt>
                <c:pt idx="267">
                  <c:v>952421.6457260011</c:v>
                </c:pt>
                <c:pt idx="268">
                  <c:v>951849.5050482019</c:v>
                </c:pt>
                <c:pt idx="269">
                  <c:v>945397.2222064397</c:v>
                </c:pt>
                <c:pt idx="270">
                  <c:v>938931.5973916624</c:v>
                </c:pt>
                <c:pt idx="271">
                  <c:v>934910.5425273802</c:v>
                </c:pt>
                <c:pt idx="272">
                  <c:v>928516.0226541755</c:v>
                </c:pt>
                <c:pt idx="273">
                  <c:v>925050.8537616321</c:v>
                </c:pt>
                <c:pt idx="274">
                  <c:v>925622.9811707436</c:v>
                </c:pt>
                <c:pt idx="275">
                  <c:v>923707.9935644359</c:v>
                </c:pt>
                <c:pt idx="276">
                  <c:v>916282.8153445338</c:v>
                </c:pt>
                <c:pt idx="277">
                  <c:v>913416.492085868</c:v>
                </c:pt>
                <c:pt idx="278">
                  <c:v>913243.0530107642</c:v>
                </c:pt>
                <c:pt idx="279">
                  <c:v>913043.7022283385</c:v>
                </c:pt>
                <c:pt idx="280">
                  <c:v>907716.7104374842</c:v>
                </c:pt>
                <c:pt idx="281">
                  <c:v>901588.0091563886</c:v>
                </c:pt>
                <c:pt idx="282">
                  <c:v>896632.0152547236</c:v>
                </c:pt>
                <c:pt idx="283">
                  <c:v>892343.9384530294</c:v>
                </c:pt>
                <c:pt idx="284">
                  <c:v>887647.3277620663</c:v>
                </c:pt>
                <c:pt idx="285">
                  <c:v>886807.1625115594</c:v>
                </c:pt>
                <c:pt idx="286">
                  <c:v>885334.1903278037</c:v>
                </c:pt>
                <c:pt idx="287">
                  <c:v>885891.8233081321</c:v>
                </c:pt>
                <c:pt idx="288">
                  <c:v>881995.8103795897</c:v>
                </c:pt>
                <c:pt idx="289">
                  <c:v>879376.7991936663</c:v>
                </c:pt>
                <c:pt idx="290">
                  <c:v>874120.9203450264</c:v>
                </c:pt>
                <c:pt idx="291">
                  <c:v>870473.5985808794</c:v>
                </c:pt>
                <c:pt idx="292">
                  <c:v>865182.7389115188</c:v>
                </c:pt>
                <c:pt idx="293">
                  <c:v>864190.2960648149</c:v>
                </c:pt>
                <c:pt idx="294">
                  <c:v>864944.1582505932</c:v>
                </c:pt>
                <c:pt idx="295">
                  <c:v>860886.0201351206</c:v>
                </c:pt>
                <c:pt idx="296">
                  <c:v>855424.0294535888</c:v>
                </c:pt>
                <c:pt idx="297">
                  <c:v>852531.2529099721</c:v>
                </c:pt>
                <c:pt idx="298">
                  <c:v>852595.700693766</c:v>
                </c:pt>
                <c:pt idx="299">
                  <c:v>852590.8448032897</c:v>
                </c:pt>
                <c:pt idx="300">
                  <c:v>852222.481541333</c:v>
                </c:pt>
                <c:pt idx="301">
                  <c:v>848120.7620757842</c:v>
                </c:pt>
                <c:pt idx="302">
                  <c:v>844226.9491157774</c:v>
                </c:pt>
                <c:pt idx="303">
                  <c:v>841744.9919357975</c:v>
                </c:pt>
                <c:pt idx="304">
                  <c:v>842094.2130616384</c:v>
                </c:pt>
                <c:pt idx="305">
                  <c:v>835609.7314331264</c:v>
                </c:pt>
                <c:pt idx="306">
                  <c:v>832406.859951431</c:v>
                </c:pt>
                <c:pt idx="307">
                  <c:v>832858.4915569228</c:v>
                </c:pt>
                <c:pt idx="308">
                  <c:v>831617.0967243908</c:v>
                </c:pt>
                <c:pt idx="309">
                  <c:v>829881.2254450599</c:v>
                </c:pt>
                <c:pt idx="310">
                  <c:v>830095.6624310927</c:v>
                </c:pt>
                <c:pt idx="311">
                  <c:v>829278.3517544311</c:v>
                </c:pt>
                <c:pt idx="312">
                  <c:v>830116.8337821845</c:v>
                </c:pt>
                <c:pt idx="313">
                  <c:v>827349.0606899161</c:v>
                </c:pt>
                <c:pt idx="314">
                  <c:v>827802.3133696455</c:v>
                </c:pt>
                <c:pt idx="315">
                  <c:v>823412.2891006258</c:v>
                </c:pt>
                <c:pt idx="316">
                  <c:v>821423.7339063419</c:v>
                </c:pt>
                <c:pt idx="317">
                  <c:v>817269.6442514131</c:v>
                </c:pt>
                <c:pt idx="318">
                  <c:v>816116.0296166422</c:v>
                </c:pt>
                <c:pt idx="319">
                  <c:v>814180.5484015463</c:v>
                </c:pt>
                <c:pt idx="320">
                  <c:v>813592.7288118285</c:v>
                </c:pt>
                <c:pt idx="321">
                  <c:v>810378.6006021008</c:v>
                </c:pt>
                <c:pt idx="322">
                  <c:v>807405.1934076659</c:v>
                </c:pt>
                <c:pt idx="323">
                  <c:v>805493.6425776258</c:v>
                </c:pt>
                <c:pt idx="324">
                  <c:v>801090.3044666853</c:v>
                </c:pt>
                <c:pt idx="325">
                  <c:v>798828.0888819807</c:v>
                </c:pt>
                <c:pt idx="326">
                  <c:v>798227.8427088979</c:v>
                </c:pt>
                <c:pt idx="327">
                  <c:v>796431.6998074782</c:v>
                </c:pt>
                <c:pt idx="328">
                  <c:v>794913.6952137107</c:v>
                </c:pt>
                <c:pt idx="329">
                  <c:v>795045.0726663723</c:v>
                </c:pt>
                <c:pt idx="330">
                  <c:v>793815.0728707948</c:v>
                </c:pt>
                <c:pt idx="331">
                  <c:v>792033.667937552</c:v>
                </c:pt>
                <c:pt idx="332">
                  <c:v>792507.9366873096</c:v>
                </c:pt>
                <c:pt idx="333">
                  <c:v>792047.1628556015</c:v>
                </c:pt>
                <c:pt idx="334">
                  <c:v>788077.22736022</c:v>
                </c:pt>
                <c:pt idx="335">
                  <c:v>784865.2107080078</c:v>
                </c:pt>
                <c:pt idx="336">
                  <c:v>785658.1374103348</c:v>
                </c:pt>
                <c:pt idx="337">
                  <c:v>784131.8258711729</c:v>
                </c:pt>
                <c:pt idx="338">
                  <c:v>784752.8166252066</c:v>
                </c:pt>
                <c:pt idx="339">
                  <c:v>784995.5611467243</c:v>
                </c:pt>
                <c:pt idx="340">
                  <c:v>785778.7324502488</c:v>
                </c:pt>
                <c:pt idx="341">
                  <c:v>783632.8829980366</c:v>
                </c:pt>
                <c:pt idx="342">
                  <c:v>782875.358559016</c:v>
                </c:pt>
                <c:pt idx="343">
                  <c:v>779893.1895587428</c:v>
                </c:pt>
                <c:pt idx="344">
                  <c:v>780028.3727982155</c:v>
                </c:pt>
                <c:pt idx="345">
                  <c:v>779223.4419260955</c:v>
                </c:pt>
                <c:pt idx="346">
                  <c:v>779467.4748277344</c:v>
                </c:pt>
                <c:pt idx="347">
                  <c:v>777288.495016466</c:v>
                </c:pt>
                <c:pt idx="348">
                  <c:v>776246.327050699</c:v>
                </c:pt>
                <c:pt idx="349">
                  <c:v>778322.2612536468</c:v>
                </c:pt>
                <c:pt idx="350">
                  <c:v>778759.8589985559</c:v>
                </c:pt>
                <c:pt idx="351">
                  <c:v>779463.7662261728</c:v>
                </c:pt>
                <c:pt idx="352">
                  <c:v>777285.9381760509</c:v>
                </c:pt>
                <c:pt idx="353">
                  <c:v>776617.5044171097</c:v>
                </c:pt>
                <c:pt idx="354">
                  <c:v>774385.7590562116</c:v>
                </c:pt>
                <c:pt idx="355">
                  <c:v>771364.4562053424</c:v>
                </c:pt>
                <c:pt idx="356">
                  <c:v>771407.5152390045</c:v>
                </c:pt>
                <c:pt idx="357">
                  <c:v>772273.3422728875</c:v>
                </c:pt>
                <c:pt idx="358">
                  <c:v>769881.6864658038</c:v>
                </c:pt>
                <c:pt idx="359">
                  <c:v>771878.3488654713</c:v>
                </c:pt>
                <c:pt idx="360">
                  <c:v>772697.0617387978</c:v>
                </c:pt>
                <c:pt idx="361">
                  <c:v>774246.9915368734</c:v>
                </c:pt>
                <c:pt idx="362">
                  <c:v>774812.1788612239</c:v>
                </c:pt>
                <c:pt idx="363">
                  <c:v>774263.3967262689</c:v>
                </c:pt>
                <c:pt idx="364">
                  <c:v>773097.275268705</c:v>
                </c:pt>
                <c:pt idx="365">
                  <c:v>773945.0357780494</c:v>
                </c:pt>
                <c:pt idx="366">
                  <c:v>772258.6463300845</c:v>
                </c:pt>
                <c:pt idx="367">
                  <c:v>770584.6536689389</c:v>
                </c:pt>
                <c:pt idx="368">
                  <c:v>771842.2511098579</c:v>
                </c:pt>
                <c:pt idx="369">
                  <c:v>770899.7350328182</c:v>
                </c:pt>
                <c:pt idx="370">
                  <c:v>771760.6681669083</c:v>
                </c:pt>
                <c:pt idx="371">
                  <c:v>769309.5550880613</c:v>
                </c:pt>
                <c:pt idx="372">
                  <c:v>769077.7476181717</c:v>
                </c:pt>
                <c:pt idx="373">
                  <c:v>768738.4682045322</c:v>
                </c:pt>
                <c:pt idx="374">
                  <c:v>765332.6885645249</c:v>
                </c:pt>
                <c:pt idx="375">
                  <c:v>764687.9103251642</c:v>
                </c:pt>
                <c:pt idx="376">
                  <c:v>764133.7657840401</c:v>
                </c:pt>
                <c:pt idx="377">
                  <c:v>764235.0957333058</c:v>
                </c:pt>
                <c:pt idx="378">
                  <c:v>763663.8413712773</c:v>
                </c:pt>
                <c:pt idx="379">
                  <c:v>765096.9569068085</c:v>
                </c:pt>
                <c:pt idx="380">
                  <c:v>765744.7657953484</c:v>
                </c:pt>
                <c:pt idx="381">
                  <c:v>766545.111656202</c:v>
                </c:pt>
                <c:pt idx="382">
                  <c:v>766310.0754261222</c:v>
                </c:pt>
                <c:pt idx="383">
                  <c:v>765534.2728965511</c:v>
                </c:pt>
                <c:pt idx="384">
                  <c:v>767220.7445845184</c:v>
                </c:pt>
                <c:pt idx="385">
                  <c:v>766519.1284513122</c:v>
                </c:pt>
                <c:pt idx="386">
                  <c:v>763726.1640793731</c:v>
                </c:pt>
                <c:pt idx="387">
                  <c:v>762785.120826915</c:v>
                </c:pt>
                <c:pt idx="388">
                  <c:v>761794.397629094</c:v>
                </c:pt>
                <c:pt idx="389">
                  <c:v>762060.1826023159</c:v>
                </c:pt>
                <c:pt idx="390">
                  <c:v>761309.3040791694</c:v>
                </c:pt>
                <c:pt idx="391">
                  <c:v>762210.6161442472</c:v>
                </c:pt>
                <c:pt idx="392">
                  <c:v>763578.5508937818</c:v>
                </c:pt>
                <c:pt idx="393">
                  <c:v>761875.0716770288</c:v>
                </c:pt>
                <c:pt idx="394">
                  <c:v>761390.4656770028</c:v>
                </c:pt>
                <c:pt idx="395">
                  <c:v>763296.9791999577</c:v>
                </c:pt>
                <c:pt idx="396">
                  <c:v>763942.1097446583</c:v>
                </c:pt>
                <c:pt idx="397">
                  <c:v>764872.2457642155</c:v>
                </c:pt>
                <c:pt idx="398">
                  <c:v>765211.5796171762</c:v>
                </c:pt>
                <c:pt idx="399">
                  <c:v>766800.7109358273</c:v>
                </c:pt>
                <c:pt idx="400">
                  <c:v>767154.687092701</c:v>
                </c:pt>
                <c:pt idx="401">
                  <c:v>767391.1152534116</c:v>
                </c:pt>
                <c:pt idx="402">
                  <c:v>768247.2254493989</c:v>
                </c:pt>
                <c:pt idx="403">
                  <c:v>769075.0534112075</c:v>
                </c:pt>
                <c:pt idx="404">
                  <c:v>768037.7857756127</c:v>
                </c:pt>
                <c:pt idx="405">
                  <c:v>767466.7515092195</c:v>
                </c:pt>
                <c:pt idx="406">
                  <c:v>766333.8668759078</c:v>
                </c:pt>
                <c:pt idx="407">
                  <c:v>768760.7861195792</c:v>
                </c:pt>
                <c:pt idx="408">
                  <c:v>766883.0196760765</c:v>
                </c:pt>
                <c:pt idx="409">
                  <c:v>767486.6695873742</c:v>
                </c:pt>
                <c:pt idx="410">
                  <c:v>765317.6786995692</c:v>
                </c:pt>
                <c:pt idx="411">
                  <c:v>765363.9915723301</c:v>
                </c:pt>
                <c:pt idx="412">
                  <c:v>769148.8779323066</c:v>
                </c:pt>
                <c:pt idx="413">
                  <c:v>764334.3289610023</c:v>
                </c:pt>
                <c:pt idx="414">
                  <c:v>765106.9193840678</c:v>
                </c:pt>
                <c:pt idx="415">
                  <c:v>764424.1686942308</c:v>
                </c:pt>
                <c:pt idx="416">
                  <c:v>763257.8091745283</c:v>
                </c:pt>
                <c:pt idx="417">
                  <c:v>762143.8714726188</c:v>
                </c:pt>
                <c:pt idx="418">
                  <c:v>763154.5639771894</c:v>
                </c:pt>
                <c:pt idx="419">
                  <c:v>763607.4060571392</c:v>
                </c:pt>
                <c:pt idx="420">
                  <c:v>761560.2810639151</c:v>
                </c:pt>
                <c:pt idx="421">
                  <c:v>762377.3678705436</c:v>
                </c:pt>
                <c:pt idx="422">
                  <c:v>764121.2824863183</c:v>
                </c:pt>
                <c:pt idx="423">
                  <c:v>761703.7768842302</c:v>
                </c:pt>
                <c:pt idx="424">
                  <c:v>760466.8669588116</c:v>
                </c:pt>
                <c:pt idx="425">
                  <c:v>760625.7625153703</c:v>
                </c:pt>
                <c:pt idx="426">
                  <c:v>760457.4248584168</c:v>
                </c:pt>
                <c:pt idx="427">
                  <c:v>760673.0301873699</c:v>
                </c:pt>
                <c:pt idx="428">
                  <c:v>761908.9583632118</c:v>
                </c:pt>
                <c:pt idx="429">
                  <c:v>762182.7025069842</c:v>
                </c:pt>
                <c:pt idx="430">
                  <c:v>759610.9018822124</c:v>
                </c:pt>
                <c:pt idx="431">
                  <c:v>760559.6761175337</c:v>
                </c:pt>
                <c:pt idx="432">
                  <c:v>758955.7158752731</c:v>
                </c:pt>
                <c:pt idx="433">
                  <c:v>759195.0430778572</c:v>
                </c:pt>
                <c:pt idx="434">
                  <c:v>760863.0554242926</c:v>
                </c:pt>
                <c:pt idx="435">
                  <c:v>759310.3066551489</c:v>
                </c:pt>
                <c:pt idx="436">
                  <c:v>763532.0963794702</c:v>
                </c:pt>
                <c:pt idx="437">
                  <c:v>764487.5440063054</c:v>
                </c:pt>
                <c:pt idx="438">
                  <c:v>762552.7102439277</c:v>
                </c:pt>
                <c:pt idx="439">
                  <c:v>763490.6484808146</c:v>
                </c:pt>
                <c:pt idx="440">
                  <c:v>764667.7744714757</c:v>
                </c:pt>
                <c:pt idx="441">
                  <c:v>762941.4000918154</c:v>
                </c:pt>
                <c:pt idx="442">
                  <c:v>763517.3937800642</c:v>
                </c:pt>
                <c:pt idx="443">
                  <c:v>763836.3608789546</c:v>
                </c:pt>
                <c:pt idx="444">
                  <c:v>763671.3854584277</c:v>
                </c:pt>
                <c:pt idx="445">
                  <c:v>762050.8925118095</c:v>
                </c:pt>
                <c:pt idx="446">
                  <c:v>765108.6154319191</c:v>
                </c:pt>
                <c:pt idx="447">
                  <c:v>763094.2840967629</c:v>
                </c:pt>
                <c:pt idx="448">
                  <c:v>763065.1448105435</c:v>
                </c:pt>
                <c:pt idx="449">
                  <c:v>763577.7287675951</c:v>
                </c:pt>
                <c:pt idx="450">
                  <c:v>762924.6597230899</c:v>
                </c:pt>
                <c:pt idx="451">
                  <c:v>764748.3251784357</c:v>
                </c:pt>
                <c:pt idx="452">
                  <c:v>763623.8203060903</c:v>
                </c:pt>
                <c:pt idx="453">
                  <c:v>764855.2258617553</c:v>
                </c:pt>
                <c:pt idx="454">
                  <c:v>763465.8897324057</c:v>
                </c:pt>
                <c:pt idx="455">
                  <c:v>764467.9617052965</c:v>
                </c:pt>
                <c:pt idx="456">
                  <c:v>763381.2192646412</c:v>
                </c:pt>
                <c:pt idx="457">
                  <c:v>763245.4633283167</c:v>
                </c:pt>
                <c:pt idx="458">
                  <c:v>762972.5196228196</c:v>
                </c:pt>
                <c:pt idx="459">
                  <c:v>762565.2026929293</c:v>
                </c:pt>
                <c:pt idx="460">
                  <c:v>762965.4736740552</c:v>
                </c:pt>
                <c:pt idx="461">
                  <c:v>761604.4026083681</c:v>
                </c:pt>
                <c:pt idx="462">
                  <c:v>761287.3134048458</c:v>
                </c:pt>
                <c:pt idx="463">
                  <c:v>761807.4632166486</c:v>
                </c:pt>
                <c:pt idx="464">
                  <c:v>761992.6390749513</c:v>
                </c:pt>
                <c:pt idx="465">
                  <c:v>762499.5628419572</c:v>
                </c:pt>
                <c:pt idx="466">
                  <c:v>762553.5014001029</c:v>
                </c:pt>
                <c:pt idx="467">
                  <c:v>762921.8759677798</c:v>
                </c:pt>
                <c:pt idx="468">
                  <c:v>763745.0759183905</c:v>
                </c:pt>
                <c:pt idx="469">
                  <c:v>762939.3444054187</c:v>
                </c:pt>
                <c:pt idx="470">
                  <c:v>762365.3267942739</c:v>
                </c:pt>
                <c:pt idx="471">
                  <c:v>762781.3512352146</c:v>
                </c:pt>
                <c:pt idx="472">
                  <c:v>764841.3591989628</c:v>
                </c:pt>
                <c:pt idx="473">
                  <c:v>763039.6565571419</c:v>
                </c:pt>
                <c:pt idx="474">
                  <c:v>763952.0878051175</c:v>
                </c:pt>
                <c:pt idx="475">
                  <c:v>763513.7431421536</c:v>
                </c:pt>
                <c:pt idx="476">
                  <c:v>762877.9106481458</c:v>
                </c:pt>
                <c:pt idx="477">
                  <c:v>762393.2887447195</c:v>
                </c:pt>
                <c:pt idx="478">
                  <c:v>762726.7493022358</c:v>
                </c:pt>
                <c:pt idx="479">
                  <c:v>763132.2698640298</c:v>
                </c:pt>
                <c:pt idx="480">
                  <c:v>762480.0535863573</c:v>
                </c:pt>
                <c:pt idx="481">
                  <c:v>763200.6865653273</c:v>
                </c:pt>
                <c:pt idx="482">
                  <c:v>762628.9583161734</c:v>
                </c:pt>
                <c:pt idx="483">
                  <c:v>762745.6863115233</c:v>
                </c:pt>
                <c:pt idx="484">
                  <c:v>762585.8117886011</c:v>
                </c:pt>
                <c:pt idx="485">
                  <c:v>762195.4742803407</c:v>
                </c:pt>
                <c:pt idx="486">
                  <c:v>764279.6211039699</c:v>
                </c:pt>
                <c:pt idx="487">
                  <c:v>763308.0826473528</c:v>
                </c:pt>
                <c:pt idx="488">
                  <c:v>763051.9908442514</c:v>
                </c:pt>
                <c:pt idx="489">
                  <c:v>763226.3171953524</c:v>
                </c:pt>
                <c:pt idx="490">
                  <c:v>762722.4719932001</c:v>
                </c:pt>
                <c:pt idx="491">
                  <c:v>762782.8361714623</c:v>
                </c:pt>
                <c:pt idx="492">
                  <c:v>763365.1621306078</c:v>
                </c:pt>
                <c:pt idx="493">
                  <c:v>763299.9598535493</c:v>
                </c:pt>
                <c:pt idx="494">
                  <c:v>762407.8765214301</c:v>
                </c:pt>
                <c:pt idx="495">
                  <c:v>763131.7404176035</c:v>
                </c:pt>
                <c:pt idx="496">
                  <c:v>763041.2800753348</c:v>
                </c:pt>
                <c:pt idx="497">
                  <c:v>763200.7004984132</c:v>
                </c:pt>
                <c:pt idx="498">
                  <c:v>763402.9019989856</c:v>
                </c:pt>
                <c:pt idx="499">
                  <c:v>762814.9157019649</c:v>
                </c:pt>
                <c:pt idx="500">
                  <c:v>762631.9626302302</c:v>
                </c:pt>
                <c:pt idx="501">
                  <c:v>762561.0712256964</c:v>
                </c:pt>
                <c:pt idx="502">
                  <c:v>762797.5152155131</c:v>
                </c:pt>
                <c:pt idx="503">
                  <c:v>762703.0157085304</c:v>
                </c:pt>
                <c:pt idx="504">
                  <c:v>762709.7541395493</c:v>
                </c:pt>
                <c:pt idx="505">
                  <c:v>762761.3656109357</c:v>
                </c:pt>
                <c:pt idx="506">
                  <c:v>762562.3127651594</c:v>
                </c:pt>
                <c:pt idx="507">
                  <c:v>763238.5612127359</c:v>
                </c:pt>
                <c:pt idx="508">
                  <c:v>762954.4943146994</c:v>
                </c:pt>
                <c:pt idx="509">
                  <c:v>763673.8331950074</c:v>
                </c:pt>
                <c:pt idx="510">
                  <c:v>763835.334381563</c:v>
                </c:pt>
                <c:pt idx="511">
                  <c:v>764153.1988561731</c:v>
                </c:pt>
                <c:pt idx="512">
                  <c:v>763999.6446401955</c:v>
                </c:pt>
                <c:pt idx="513">
                  <c:v>763899.9658515478</c:v>
                </c:pt>
                <c:pt idx="514">
                  <c:v>764011.2890530752</c:v>
                </c:pt>
                <c:pt idx="515">
                  <c:v>763467.9950007448</c:v>
                </c:pt>
                <c:pt idx="516">
                  <c:v>763626.4226266074</c:v>
                </c:pt>
                <c:pt idx="517">
                  <c:v>764253.588548737</c:v>
                </c:pt>
                <c:pt idx="518">
                  <c:v>763812.1050099421</c:v>
                </c:pt>
                <c:pt idx="519">
                  <c:v>762953.8068971126</c:v>
                </c:pt>
                <c:pt idx="520">
                  <c:v>763943.854230286</c:v>
                </c:pt>
                <c:pt idx="521">
                  <c:v>763821.478080707</c:v>
                </c:pt>
                <c:pt idx="522">
                  <c:v>764021.7666513147</c:v>
                </c:pt>
                <c:pt idx="523">
                  <c:v>764243.0282941371</c:v>
                </c:pt>
                <c:pt idx="524">
                  <c:v>763832.3981614924</c:v>
                </c:pt>
                <c:pt idx="525">
                  <c:v>763585.4903578964</c:v>
                </c:pt>
                <c:pt idx="526">
                  <c:v>763657.8186288889</c:v>
                </c:pt>
                <c:pt idx="527">
                  <c:v>763897.3169229708</c:v>
                </c:pt>
                <c:pt idx="528">
                  <c:v>763649.2874198107</c:v>
                </c:pt>
                <c:pt idx="529">
                  <c:v>764534.9891144726</c:v>
                </c:pt>
                <c:pt idx="530">
                  <c:v>763518.1078966857</c:v>
                </c:pt>
                <c:pt idx="531">
                  <c:v>763700.0535505598</c:v>
                </c:pt>
                <c:pt idx="532">
                  <c:v>763402.2637881861</c:v>
                </c:pt>
                <c:pt idx="533">
                  <c:v>763562.7773778801</c:v>
                </c:pt>
                <c:pt idx="534">
                  <c:v>763631.3790121883</c:v>
                </c:pt>
                <c:pt idx="535">
                  <c:v>763637.7148422856</c:v>
                </c:pt>
                <c:pt idx="536">
                  <c:v>763236.8663766599</c:v>
                </c:pt>
                <c:pt idx="537">
                  <c:v>763663.0651687199</c:v>
                </c:pt>
                <c:pt idx="538">
                  <c:v>763683.5813515515</c:v>
                </c:pt>
                <c:pt idx="539">
                  <c:v>763770.8365381024</c:v>
                </c:pt>
                <c:pt idx="540">
                  <c:v>763566.2176234699</c:v>
                </c:pt>
                <c:pt idx="541">
                  <c:v>763554.1815138214</c:v>
                </c:pt>
                <c:pt idx="542">
                  <c:v>763781.4791140786</c:v>
                </c:pt>
                <c:pt idx="543">
                  <c:v>763872.3891091131</c:v>
                </c:pt>
                <c:pt idx="544">
                  <c:v>764157.3189780845</c:v>
                </c:pt>
                <c:pt idx="545">
                  <c:v>763729.8629474099</c:v>
                </c:pt>
                <c:pt idx="546">
                  <c:v>763590.4896255598</c:v>
                </c:pt>
                <c:pt idx="547">
                  <c:v>763868.4437748765</c:v>
                </c:pt>
                <c:pt idx="548">
                  <c:v>763567.1809690039</c:v>
                </c:pt>
                <c:pt idx="549">
                  <c:v>763835.126719525</c:v>
                </c:pt>
                <c:pt idx="550">
                  <c:v>763952.0011467871</c:v>
                </c:pt>
                <c:pt idx="551">
                  <c:v>763807.5036123558</c:v>
                </c:pt>
                <c:pt idx="552">
                  <c:v>763626.3950343155</c:v>
                </c:pt>
                <c:pt idx="553">
                  <c:v>763827.9710574569</c:v>
                </c:pt>
                <c:pt idx="554">
                  <c:v>763843.2598344209</c:v>
                </c:pt>
                <c:pt idx="555">
                  <c:v>764003.8005682867</c:v>
                </c:pt>
                <c:pt idx="556">
                  <c:v>763927.9438698153</c:v>
                </c:pt>
                <c:pt idx="557">
                  <c:v>764059.9282048508</c:v>
                </c:pt>
                <c:pt idx="558">
                  <c:v>763801.0897200817</c:v>
                </c:pt>
                <c:pt idx="559">
                  <c:v>764027.7594737968</c:v>
                </c:pt>
                <c:pt idx="560">
                  <c:v>764267.4053376162</c:v>
                </c:pt>
                <c:pt idx="561">
                  <c:v>763899.0688679432</c:v>
                </c:pt>
                <c:pt idx="562">
                  <c:v>763766.5857756081</c:v>
                </c:pt>
                <c:pt idx="563">
                  <c:v>763864.4723510587</c:v>
                </c:pt>
                <c:pt idx="564">
                  <c:v>763547.5532369844</c:v>
                </c:pt>
                <c:pt idx="565">
                  <c:v>763470.7272718692</c:v>
                </c:pt>
                <c:pt idx="566">
                  <c:v>763768.0296267556</c:v>
                </c:pt>
                <c:pt idx="567">
                  <c:v>763576.0540404441</c:v>
                </c:pt>
                <c:pt idx="568">
                  <c:v>763404.8294915668</c:v>
                </c:pt>
                <c:pt idx="569">
                  <c:v>763528.7968903494</c:v>
                </c:pt>
                <c:pt idx="570">
                  <c:v>763733.802503684</c:v>
                </c:pt>
                <c:pt idx="571">
                  <c:v>763586.5275739981</c:v>
                </c:pt>
                <c:pt idx="572">
                  <c:v>763819.9126281736</c:v>
                </c:pt>
                <c:pt idx="573">
                  <c:v>763495.2503213906</c:v>
                </c:pt>
                <c:pt idx="574">
                  <c:v>763323.4912251146</c:v>
                </c:pt>
                <c:pt idx="575">
                  <c:v>763428.2970350513</c:v>
                </c:pt>
                <c:pt idx="576">
                  <c:v>763530.7430676431</c:v>
                </c:pt>
                <c:pt idx="577">
                  <c:v>763457.9712459107</c:v>
                </c:pt>
                <c:pt idx="578">
                  <c:v>763480.7652347918</c:v>
                </c:pt>
                <c:pt idx="579">
                  <c:v>763459.1067945049</c:v>
                </c:pt>
                <c:pt idx="580">
                  <c:v>763385.304490433</c:v>
                </c:pt>
                <c:pt idx="581">
                  <c:v>763414.2675135155</c:v>
                </c:pt>
                <c:pt idx="582">
                  <c:v>763480.1966008288</c:v>
                </c:pt>
                <c:pt idx="583">
                  <c:v>763425.06661322</c:v>
                </c:pt>
                <c:pt idx="584">
                  <c:v>763473.9136167996</c:v>
                </c:pt>
                <c:pt idx="585">
                  <c:v>763255.8934215539</c:v>
                </c:pt>
                <c:pt idx="586">
                  <c:v>763438.9370925799</c:v>
                </c:pt>
                <c:pt idx="587">
                  <c:v>763576.8370656868</c:v>
                </c:pt>
                <c:pt idx="588">
                  <c:v>763451.4702796765</c:v>
                </c:pt>
                <c:pt idx="589">
                  <c:v>763390.0424113373</c:v>
                </c:pt>
                <c:pt idx="590">
                  <c:v>763436.489000201</c:v>
                </c:pt>
                <c:pt idx="591">
                  <c:v>763671.9102722288</c:v>
                </c:pt>
                <c:pt idx="592">
                  <c:v>763708.6312378668</c:v>
                </c:pt>
                <c:pt idx="593">
                  <c:v>763797.3444289741</c:v>
                </c:pt>
                <c:pt idx="594">
                  <c:v>763846.6311771107</c:v>
                </c:pt>
                <c:pt idx="595">
                  <c:v>763805.8451955429</c:v>
                </c:pt>
                <c:pt idx="596">
                  <c:v>763743.5547105705</c:v>
                </c:pt>
                <c:pt idx="597">
                  <c:v>763703.1022384184</c:v>
                </c:pt>
                <c:pt idx="598">
                  <c:v>763746.5806861783</c:v>
                </c:pt>
                <c:pt idx="599">
                  <c:v>763740.9510964552</c:v>
                </c:pt>
                <c:pt idx="600">
                  <c:v>763773.9603593727</c:v>
                </c:pt>
                <c:pt idx="601">
                  <c:v>763582.0692284271</c:v>
                </c:pt>
                <c:pt idx="602">
                  <c:v>763516.1782679891</c:v>
                </c:pt>
                <c:pt idx="603">
                  <c:v>763425.523143077</c:v>
                </c:pt>
                <c:pt idx="604">
                  <c:v>763554.6723188839</c:v>
                </c:pt>
                <c:pt idx="605">
                  <c:v>763561.4650689391</c:v>
                </c:pt>
                <c:pt idx="606">
                  <c:v>763555.1781374748</c:v>
                </c:pt>
                <c:pt idx="607">
                  <c:v>763625.2808568971</c:v>
                </c:pt>
                <c:pt idx="608">
                  <c:v>763645.0442746943</c:v>
                </c:pt>
                <c:pt idx="609">
                  <c:v>763698.6537873262</c:v>
                </c:pt>
                <c:pt idx="610">
                  <c:v>763730.693874428</c:v>
                </c:pt>
                <c:pt idx="611">
                  <c:v>763577.6019636015</c:v>
                </c:pt>
                <c:pt idx="612">
                  <c:v>763627.904603082</c:v>
                </c:pt>
                <c:pt idx="613">
                  <c:v>763753.5727055734</c:v>
                </c:pt>
                <c:pt idx="614">
                  <c:v>763615.7469011447</c:v>
                </c:pt>
                <c:pt idx="615">
                  <c:v>763648.7477621726</c:v>
                </c:pt>
                <c:pt idx="616">
                  <c:v>763506.695832209</c:v>
                </c:pt>
                <c:pt idx="617">
                  <c:v>763597.6609031354</c:v>
                </c:pt>
                <c:pt idx="618">
                  <c:v>763538.1448306883</c:v>
                </c:pt>
                <c:pt idx="619">
                  <c:v>763536.7378374237</c:v>
                </c:pt>
                <c:pt idx="620">
                  <c:v>763475.1397295402</c:v>
                </c:pt>
                <c:pt idx="621">
                  <c:v>763496.9448581806</c:v>
                </c:pt>
                <c:pt idx="622">
                  <c:v>763591.2689353307</c:v>
                </c:pt>
                <c:pt idx="623">
                  <c:v>763463.3780254241</c:v>
                </c:pt>
                <c:pt idx="624">
                  <c:v>763538.6658176364</c:v>
                </c:pt>
                <c:pt idx="625">
                  <c:v>763484.8200726757</c:v>
                </c:pt>
                <c:pt idx="626">
                  <c:v>763309.7343274414</c:v>
                </c:pt>
                <c:pt idx="627">
                  <c:v>763406.4165191154</c:v>
                </c:pt>
                <c:pt idx="628">
                  <c:v>763240.440483258</c:v>
                </c:pt>
                <c:pt idx="629">
                  <c:v>763214.933371195</c:v>
                </c:pt>
                <c:pt idx="630">
                  <c:v>763184.9050618046</c:v>
                </c:pt>
                <c:pt idx="631">
                  <c:v>763209.4347131095</c:v>
                </c:pt>
                <c:pt idx="632">
                  <c:v>763247.3723325641</c:v>
                </c:pt>
                <c:pt idx="633">
                  <c:v>763254.8305314694</c:v>
                </c:pt>
                <c:pt idx="634">
                  <c:v>763258.7276214256</c:v>
                </c:pt>
                <c:pt idx="635">
                  <c:v>763152.1382804194</c:v>
                </c:pt>
                <c:pt idx="636">
                  <c:v>763283.9123233971</c:v>
                </c:pt>
                <c:pt idx="637">
                  <c:v>763167.6265923047</c:v>
                </c:pt>
                <c:pt idx="638">
                  <c:v>763286.704805156</c:v>
                </c:pt>
                <c:pt idx="639">
                  <c:v>763249.5364141107</c:v>
                </c:pt>
                <c:pt idx="640">
                  <c:v>763128.422288994</c:v>
                </c:pt>
                <c:pt idx="641">
                  <c:v>763334.9053278557</c:v>
                </c:pt>
                <c:pt idx="642">
                  <c:v>763132.4963269713</c:v>
                </c:pt>
                <c:pt idx="643">
                  <c:v>763211.9907656014</c:v>
                </c:pt>
                <c:pt idx="644">
                  <c:v>763261.6396318069</c:v>
                </c:pt>
                <c:pt idx="645">
                  <c:v>763150.417045063</c:v>
                </c:pt>
                <c:pt idx="646">
                  <c:v>763187.9903982352</c:v>
                </c:pt>
                <c:pt idx="647">
                  <c:v>763274.3788498736</c:v>
                </c:pt>
                <c:pt idx="648">
                  <c:v>763258.2956379303</c:v>
                </c:pt>
                <c:pt idx="649">
                  <c:v>763264.2895042094</c:v>
                </c:pt>
                <c:pt idx="650">
                  <c:v>763244.7947213619</c:v>
                </c:pt>
                <c:pt idx="651">
                  <c:v>763343.6449610267</c:v>
                </c:pt>
                <c:pt idx="652">
                  <c:v>763376.0460851536</c:v>
                </c:pt>
                <c:pt idx="653">
                  <c:v>763429.0231107427</c:v>
                </c:pt>
                <c:pt idx="654">
                  <c:v>763407.9920348224</c:v>
                </c:pt>
                <c:pt idx="655">
                  <c:v>763431.5168546718</c:v>
                </c:pt>
                <c:pt idx="656">
                  <c:v>763435.3819897322</c:v>
                </c:pt>
                <c:pt idx="657">
                  <c:v>763417.7965838995</c:v>
                </c:pt>
                <c:pt idx="658">
                  <c:v>763423.1576079213</c:v>
                </c:pt>
                <c:pt idx="659">
                  <c:v>763474.4098699404</c:v>
                </c:pt>
                <c:pt idx="660">
                  <c:v>763471.4244170014</c:v>
                </c:pt>
                <c:pt idx="661">
                  <c:v>763535.0122642678</c:v>
                </c:pt>
                <c:pt idx="662">
                  <c:v>763534.4285824968</c:v>
                </c:pt>
                <c:pt idx="663">
                  <c:v>763581.70784238</c:v>
                </c:pt>
                <c:pt idx="664">
                  <c:v>763544.0093305107</c:v>
                </c:pt>
                <c:pt idx="665">
                  <c:v>763494.0978736782</c:v>
                </c:pt>
                <c:pt idx="666">
                  <c:v>763593.992087957</c:v>
                </c:pt>
                <c:pt idx="667">
                  <c:v>763615.1271641726</c:v>
                </c:pt>
                <c:pt idx="668">
                  <c:v>763524.9862382951</c:v>
                </c:pt>
                <c:pt idx="669">
                  <c:v>763595.0445542305</c:v>
                </c:pt>
                <c:pt idx="670">
                  <c:v>763549.1317689526</c:v>
                </c:pt>
                <c:pt idx="671">
                  <c:v>763564.1560607511</c:v>
                </c:pt>
                <c:pt idx="672">
                  <c:v>763575.7272750632</c:v>
                </c:pt>
                <c:pt idx="673">
                  <c:v>763504.2139841164</c:v>
                </c:pt>
                <c:pt idx="674">
                  <c:v>763563.9293597525</c:v>
                </c:pt>
                <c:pt idx="675">
                  <c:v>763504.2278361776</c:v>
                </c:pt>
                <c:pt idx="676">
                  <c:v>763591.1104921197</c:v>
                </c:pt>
                <c:pt idx="677">
                  <c:v>763591.2461470806</c:v>
                </c:pt>
                <c:pt idx="678">
                  <c:v>763587.5698312526</c:v>
                </c:pt>
                <c:pt idx="679">
                  <c:v>763504.1996457949</c:v>
                </c:pt>
                <c:pt idx="680">
                  <c:v>763494.0335209164</c:v>
                </c:pt>
                <c:pt idx="681">
                  <c:v>763450.1877476398</c:v>
                </c:pt>
                <c:pt idx="682">
                  <c:v>763500.4969260696</c:v>
                </c:pt>
                <c:pt idx="683">
                  <c:v>763540.9585055327</c:v>
                </c:pt>
                <c:pt idx="684">
                  <c:v>763500.8821496153</c:v>
                </c:pt>
                <c:pt idx="685">
                  <c:v>763587.3341818333</c:v>
                </c:pt>
                <c:pt idx="686">
                  <c:v>763475.2003977458</c:v>
                </c:pt>
                <c:pt idx="687">
                  <c:v>763472.6731081981</c:v>
                </c:pt>
                <c:pt idx="688">
                  <c:v>763472.5335441262</c:v>
                </c:pt>
                <c:pt idx="689">
                  <c:v>763481.1519232561</c:v>
                </c:pt>
                <c:pt idx="690">
                  <c:v>763415.3190416301</c:v>
                </c:pt>
                <c:pt idx="691">
                  <c:v>763491.0601727214</c:v>
                </c:pt>
                <c:pt idx="692">
                  <c:v>763467.6211138826</c:v>
                </c:pt>
                <c:pt idx="693">
                  <c:v>763502.5168763002</c:v>
                </c:pt>
                <c:pt idx="694">
                  <c:v>763445.5726775578</c:v>
                </c:pt>
                <c:pt idx="695">
                  <c:v>763449.9623716258</c:v>
                </c:pt>
                <c:pt idx="696">
                  <c:v>763485.9270019482</c:v>
                </c:pt>
                <c:pt idx="697">
                  <c:v>763437.5462023064</c:v>
                </c:pt>
                <c:pt idx="698">
                  <c:v>763425.2673570166</c:v>
                </c:pt>
                <c:pt idx="699">
                  <c:v>763443.3800620285</c:v>
                </c:pt>
                <c:pt idx="700">
                  <c:v>763469.2096655216</c:v>
                </c:pt>
                <c:pt idx="701">
                  <c:v>763439.9705298395</c:v>
                </c:pt>
                <c:pt idx="702">
                  <c:v>763452.0125480074</c:v>
                </c:pt>
                <c:pt idx="703">
                  <c:v>763445.4952414677</c:v>
                </c:pt>
                <c:pt idx="704">
                  <c:v>763476.3879715326</c:v>
                </c:pt>
                <c:pt idx="705">
                  <c:v>763495.9374175991</c:v>
                </c:pt>
                <c:pt idx="706">
                  <c:v>763472.5216129032</c:v>
                </c:pt>
                <c:pt idx="707">
                  <c:v>763482.8464380446</c:v>
                </c:pt>
                <c:pt idx="708">
                  <c:v>763482.7725821026</c:v>
                </c:pt>
                <c:pt idx="709">
                  <c:v>763461.536707256</c:v>
                </c:pt>
                <c:pt idx="710">
                  <c:v>763484.5987242897</c:v>
                </c:pt>
                <c:pt idx="711">
                  <c:v>763453.2744135674</c:v>
                </c:pt>
                <c:pt idx="712">
                  <c:v>763469.0815830663</c:v>
                </c:pt>
                <c:pt idx="713">
                  <c:v>763488.3884283883</c:v>
                </c:pt>
                <c:pt idx="714">
                  <c:v>763458.1614828071</c:v>
                </c:pt>
                <c:pt idx="715">
                  <c:v>763455.2106780263</c:v>
                </c:pt>
                <c:pt idx="716">
                  <c:v>763462.4710535757</c:v>
                </c:pt>
                <c:pt idx="717">
                  <c:v>763481.7108232188</c:v>
                </c:pt>
                <c:pt idx="718">
                  <c:v>763477.7284022736</c:v>
                </c:pt>
                <c:pt idx="719">
                  <c:v>763452.1929170787</c:v>
                </c:pt>
                <c:pt idx="720">
                  <c:v>763479.5789735316</c:v>
                </c:pt>
                <c:pt idx="721">
                  <c:v>763472.3285461484</c:v>
                </c:pt>
                <c:pt idx="722">
                  <c:v>763450.5632389822</c:v>
                </c:pt>
                <c:pt idx="723">
                  <c:v>763487.1450929634</c:v>
                </c:pt>
                <c:pt idx="724">
                  <c:v>763478.4468704097</c:v>
                </c:pt>
                <c:pt idx="725">
                  <c:v>763485.6407722807</c:v>
                </c:pt>
                <c:pt idx="726">
                  <c:v>763492.5020208472</c:v>
                </c:pt>
                <c:pt idx="727">
                  <c:v>763485.367738234</c:v>
                </c:pt>
                <c:pt idx="728">
                  <c:v>763489.9459208071</c:v>
                </c:pt>
                <c:pt idx="729">
                  <c:v>763525.759530357</c:v>
                </c:pt>
                <c:pt idx="730">
                  <c:v>763472.0921509952</c:v>
                </c:pt>
                <c:pt idx="731">
                  <c:v>763459.3552446245</c:v>
                </c:pt>
                <c:pt idx="732">
                  <c:v>763468.1126947576</c:v>
                </c:pt>
                <c:pt idx="733">
                  <c:v>763441.3175044059</c:v>
                </c:pt>
                <c:pt idx="734">
                  <c:v>763482.8320206301</c:v>
                </c:pt>
                <c:pt idx="735">
                  <c:v>763471.73869149</c:v>
                </c:pt>
                <c:pt idx="736">
                  <c:v>763439.4364395849</c:v>
                </c:pt>
                <c:pt idx="737">
                  <c:v>763522.6191605409</c:v>
                </c:pt>
                <c:pt idx="738">
                  <c:v>763473.7956935704</c:v>
                </c:pt>
                <c:pt idx="739">
                  <c:v>763466.4405737817</c:v>
                </c:pt>
                <c:pt idx="740">
                  <c:v>763460.7577409711</c:v>
                </c:pt>
                <c:pt idx="741">
                  <c:v>763473.5626763511</c:v>
                </c:pt>
                <c:pt idx="742">
                  <c:v>763473.8409558901</c:v>
                </c:pt>
                <c:pt idx="743">
                  <c:v>763470.8322455253</c:v>
                </c:pt>
                <c:pt idx="744">
                  <c:v>763451.9949016575</c:v>
                </c:pt>
                <c:pt idx="745">
                  <c:v>763470.6891427567</c:v>
                </c:pt>
                <c:pt idx="746">
                  <c:v>763465.096638768</c:v>
                </c:pt>
                <c:pt idx="747">
                  <c:v>763476.6511965983</c:v>
                </c:pt>
                <c:pt idx="748">
                  <c:v>763457.4769244004</c:v>
                </c:pt>
                <c:pt idx="749">
                  <c:v>763449.0383197766</c:v>
                </c:pt>
                <c:pt idx="750">
                  <c:v>763469.8392443002</c:v>
                </c:pt>
                <c:pt idx="751">
                  <c:v>763467.463975816</c:v>
                </c:pt>
                <c:pt idx="752">
                  <c:v>763470.4357514023</c:v>
                </c:pt>
                <c:pt idx="753">
                  <c:v>763463.6013205651</c:v>
                </c:pt>
                <c:pt idx="754">
                  <c:v>763494.7284120438</c:v>
                </c:pt>
                <c:pt idx="755">
                  <c:v>763493.3172903153</c:v>
                </c:pt>
                <c:pt idx="756">
                  <c:v>763495.2548544734</c:v>
                </c:pt>
                <c:pt idx="757">
                  <c:v>763487.8387261778</c:v>
                </c:pt>
                <c:pt idx="758">
                  <c:v>763485.0745613963</c:v>
                </c:pt>
                <c:pt idx="759">
                  <c:v>763488.4286461767</c:v>
                </c:pt>
                <c:pt idx="760">
                  <c:v>763501.9444399573</c:v>
                </c:pt>
                <c:pt idx="761">
                  <c:v>763501.9784764261</c:v>
                </c:pt>
                <c:pt idx="762">
                  <c:v>763478.6111503904</c:v>
                </c:pt>
                <c:pt idx="763">
                  <c:v>763483.7036410238</c:v>
                </c:pt>
                <c:pt idx="764">
                  <c:v>763481.7110482223</c:v>
                </c:pt>
                <c:pt idx="765">
                  <c:v>763487.5321938361</c:v>
                </c:pt>
                <c:pt idx="766">
                  <c:v>763481.2550654592</c:v>
                </c:pt>
                <c:pt idx="767">
                  <c:v>763479.6549988018</c:v>
                </c:pt>
                <c:pt idx="768">
                  <c:v>763462.9443581447</c:v>
                </c:pt>
                <c:pt idx="769">
                  <c:v>763478.6058891489</c:v>
                </c:pt>
                <c:pt idx="770">
                  <c:v>763478.7401436007</c:v>
                </c:pt>
                <c:pt idx="771">
                  <c:v>763481.1150089385</c:v>
                </c:pt>
                <c:pt idx="772">
                  <c:v>763466.4139724546</c:v>
                </c:pt>
                <c:pt idx="773">
                  <c:v>763468.1650688992</c:v>
                </c:pt>
                <c:pt idx="774">
                  <c:v>763464.7894464908</c:v>
                </c:pt>
                <c:pt idx="775">
                  <c:v>763471.9887825241</c:v>
                </c:pt>
                <c:pt idx="776">
                  <c:v>763478.6363655771</c:v>
                </c:pt>
                <c:pt idx="777">
                  <c:v>763479.0770585126</c:v>
                </c:pt>
                <c:pt idx="778">
                  <c:v>763464.8904216824</c:v>
                </c:pt>
                <c:pt idx="779">
                  <c:v>763469.3486123924</c:v>
                </c:pt>
                <c:pt idx="780">
                  <c:v>763451.3676896478</c:v>
                </c:pt>
                <c:pt idx="781">
                  <c:v>763465.18154214</c:v>
                </c:pt>
                <c:pt idx="782">
                  <c:v>763488.22626789</c:v>
                </c:pt>
                <c:pt idx="783">
                  <c:v>763476.1318455307</c:v>
                </c:pt>
                <c:pt idx="784">
                  <c:v>763473.9445084061</c:v>
                </c:pt>
                <c:pt idx="785">
                  <c:v>763468.4469152618</c:v>
                </c:pt>
                <c:pt idx="786">
                  <c:v>763449.3638587499</c:v>
                </c:pt>
                <c:pt idx="787">
                  <c:v>763474.07753201</c:v>
                </c:pt>
                <c:pt idx="788">
                  <c:v>763472.2083671141</c:v>
                </c:pt>
                <c:pt idx="789">
                  <c:v>763461.4400819384</c:v>
                </c:pt>
                <c:pt idx="790">
                  <c:v>763469.9779622564</c:v>
                </c:pt>
                <c:pt idx="791">
                  <c:v>763480.6395981172</c:v>
                </c:pt>
                <c:pt idx="792">
                  <c:v>763465.3757777022</c:v>
                </c:pt>
                <c:pt idx="793">
                  <c:v>763466.7322027831</c:v>
                </c:pt>
                <c:pt idx="794">
                  <c:v>763463.5299647721</c:v>
                </c:pt>
                <c:pt idx="795">
                  <c:v>763464.0376969405</c:v>
                </c:pt>
                <c:pt idx="796">
                  <c:v>763459.6478333992</c:v>
                </c:pt>
                <c:pt idx="797">
                  <c:v>763462.6774035563</c:v>
                </c:pt>
                <c:pt idx="798">
                  <c:v>763463.6719612685</c:v>
                </c:pt>
                <c:pt idx="799">
                  <c:v>763458.4635213424</c:v>
                </c:pt>
                <c:pt idx="800">
                  <c:v>763462.158615824</c:v>
                </c:pt>
                <c:pt idx="801">
                  <c:v>763463.2494999213</c:v>
                </c:pt>
                <c:pt idx="802">
                  <c:v>763459.0796933579</c:v>
                </c:pt>
                <c:pt idx="803">
                  <c:v>763462.4082248353</c:v>
                </c:pt>
                <c:pt idx="804">
                  <c:v>763466.5960281186</c:v>
                </c:pt>
                <c:pt idx="805">
                  <c:v>763454.6508120573</c:v>
                </c:pt>
                <c:pt idx="806">
                  <c:v>763450.9257544783</c:v>
                </c:pt>
                <c:pt idx="807">
                  <c:v>763440.9800585088</c:v>
                </c:pt>
                <c:pt idx="808">
                  <c:v>763446.8192562937</c:v>
                </c:pt>
                <c:pt idx="809">
                  <c:v>763438.3521878928</c:v>
                </c:pt>
                <c:pt idx="810">
                  <c:v>763449.6699156347</c:v>
                </c:pt>
                <c:pt idx="811">
                  <c:v>763454.5242270894</c:v>
                </c:pt>
                <c:pt idx="812">
                  <c:v>763454.9165010269</c:v>
                </c:pt>
                <c:pt idx="813">
                  <c:v>763457.8082356676</c:v>
                </c:pt>
                <c:pt idx="814">
                  <c:v>763460.614333427</c:v>
                </c:pt>
                <c:pt idx="815">
                  <c:v>763465.785223346</c:v>
                </c:pt>
                <c:pt idx="816">
                  <c:v>763465.1070892907</c:v>
                </c:pt>
                <c:pt idx="817">
                  <c:v>763463.6842995521</c:v>
                </c:pt>
                <c:pt idx="818">
                  <c:v>763469.5205661179</c:v>
                </c:pt>
                <c:pt idx="819">
                  <c:v>763467.6581808273</c:v>
                </c:pt>
                <c:pt idx="820">
                  <c:v>763465.0607762785</c:v>
                </c:pt>
                <c:pt idx="821">
                  <c:v>763463.4406817631</c:v>
                </c:pt>
                <c:pt idx="822">
                  <c:v>763466.3916003598</c:v>
                </c:pt>
                <c:pt idx="823">
                  <c:v>763467.5778433265</c:v>
                </c:pt>
                <c:pt idx="824">
                  <c:v>763464.8103386975</c:v>
                </c:pt>
                <c:pt idx="825">
                  <c:v>763476.097248689</c:v>
                </c:pt>
                <c:pt idx="826">
                  <c:v>763463.5027919437</c:v>
                </c:pt>
                <c:pt idx="827">
                  <c:v>763468.5456338929</c:v>
                </c:pt>
                <c:pt idx="828">
                  <c:v>763466.1498989484</c:v>
                </c:pt>
                <c:pt idx="829">
                  <c:v>763468.6066377982</c:v>
                </c:pt>
                <c:pt idx="830">
                  <c:v>763466.9114806827</c:v>
                </c:pt>
                <c:pt idx="831">
                  <c:v>763466.7492671197</c:v>
                </c:pt>
                <c:pt idx="832">
                  <c:v>763460.2764795141</c:v>
                </c:pt>
                <c:pt idx="833">
                  <c:v>763462.5701747542</c:v>
                </c:pt>
                <c:pt idx="834">
                  <c:v>763468.1379064001</c:v>
                </c:pt>
                <c:pt idx="835">
                  <c:v>763464.8250291452</c:v>
                </c:pt>
                <c:pt idx="836">
                  <c:v>763462.9637375914</c:v>
                </c:pt>
                <c:pt idx="837">
                  <c:v>763478.1158223684</c:v>
                </c:pt>
                <c:pt idx="838">
                  <c:v>763461.6228994373</c:v>
                </c:pt>
                <c:pt idx="839">
                  <c:v>763469.7976373332</c:v>
                </c:pt>
                <c:pt idx="840">
                  <c:v>763463.5219557942</c:v>
                </c:pt>
                <c:pt idx="841">
                  <c:v>763462.4053344093</c:v>
                </c:pt>
                <c:pt idx="842">
                  <c:v>763464.3307972061</c:v>
                </c:pt>
                <c:pt idx="843">
                  <c:v>763461.6975917238</c:v>
                </c:pt>
                <c:pt idx="844">
                  <c:v>763461.7765022418</c:v>
                </c:pt>
                <c:pt idx="845">
                  <c:v>763462.945205635</c:v>
                </c:pt>
                <c:pt idx="846">
                  <c:v>763465.6213573978</c:v>
                </c:pt>
                <c:pt idx="847">
                  <c:v>763463.9813983098</c:v>
                </c:pt>
                <c:pt idx="848">
                  <c:v>763461.8368398933</c:v>
                </c:pt>
                <c:pt idx="849">
                  <c:v>763464.4831430704</c:v>
                </c:pt>
                <c:pt idx="850">
                  <c:v>763465.0560681192</c:v>
                </c:pt>
                <c:pt idx="851">
                  <c:v>763466.6421179172</c:v>
                </c:pt>
                <c:pt idx="852">
                  <c:v>763467.7635591523</c:v>
                </c:pt>
                <c:pt idx="853">
                  <c:v>763466.1014863921</c:v>
                </c:pt>
                <c:pt idx="854">
                  <c:v>763466.6915091422</c:v>
                </c:pt>
                <c:pt idx="855">
                  <c:v>763468.1414728214</c:v>
                </c:pt>
                <c:pt idx="856">
                  <c:v>763465.0124168037</c:v>
                </c:pt>
                <c:pt idx="857">
                  <c:v>763464.4642441323</c:v>
                </c:pt>
                <c:pt idx="858">
                  <c:v>763463.9487297477</c:v>
                </c:pt>
                <c:pt idx="859">
                  <c:v>763465.3200722382</c:v>
                </c:pt>
                <c:pt idx="860">
                  <c:v>763459.6676613672</c:v>
                </c:pt>
                <c:pt idx="861">
                  <c:v>763462.938653885</c:v>
                </c:pt>
                <c:pt idx="862">
                  <c:v>763458.2433595227</c:v>
                </c:pt>
                <c:pt idx="863">
                  <c:v>763467.421586305</c:v>
                </c:pt>
                <c:pt idx="864">
                  <c:v>763467.8748893511</c:v>
                </c:pt>
                <c:pt idx="865">
                  <c:v>763462.3098992989</c:v>
                </c:pt>
                <c:pt idx="866">
                  <c:v>763465.7185203636</c:v>
                </c:pt>
                <c:pt idx="867">
                  <c:v>763463.4489817471</c:v>
                </c:pt>
                <c:pt idx="868">
                  <c:v>763466.2807296986</c:v>
                </c:pt>
                <c:pt idx="869">
                  <c:v>763463.3642307743</c:v>
                </c:pt>
                <c:pt idx="870">
                  <c:v>763462.4932372399</c:v>
                </c:pt>
                <c:pt idx="871">
                  <c:v>763462.4124358577</c:v>
                </c:pt>
                <c:pt idx="872">
                  <c:v>763463.3234849289</c:v>
                </c:pt>
                <c:pt idx="873">
                  <c:v>763461.1186353199</c:v>
                </c:pt>
                <c:pt idx="874">
                  <c:v>763458.2730434418</c:v>
                </c:pt>
                <c:pt idx="875">
                  <c:v>763462.2200551816</c:v>
                </c:pt>
                <c:pt idx="876">
                  <c:v>763458.3230764001</c:v>
                </c:pt>
                <c:pt idx="877">
                  <c:v>763460.5915555657</c:v>
                </c:pt>
                <c:pt idx="878">
                  <c:v>763459.5196377126</c:v>
                </c:pt>
                <c:pt idx="879">
                  <c:v>763462.9123398218</c:v>
                </c:pt>
                <c:pt idx="880">
                  <c:v>763457.4498749605</c:v>
                </c:pt>
                <c:pt idx="881">
                  <c:v>763460.6066176306</c:v>
                </c:pt>
                <c:pt idx="882">
                  <c:v>763459.9142976928</c:v>
                </c:pt>
                <c:pt idx="883">
                  <c:v>763461.3441885349</c:v>
                </c:pt>
                <c:pt idx="884">
                  <c:v>763461.2542235088</c:v>
                </c:pt>
                <c:pt idx="885">
                  <c:v>763459.8581424577</c:v>
                </c:pt>
                <c:pt idx="886">
                  <c:v>763459.7819558859</c:v>
                </c:pt>
                <c:pt idx="887">
                  <c:v>763460.3958231276</c:v>
                </c:pt>
                <c:pt idx="888">
                  <c:v>763458.9645126049</c:v>
                </c:pt>
                <c:pt idx="889">
                  <c:v>763459.958506242</c:v>
                </c:pt>
                <c:pt idx="890">
                  <c:v>763461.3099528713</c:v>
                </c:pt>
                <c:pt idx="891">
                  <c:v>763461.435477834</c:v>
                </c:pt>
                <c:pt idx="892">
                  <c:v>763460.71638146</c:v>
                </c:pt>
                <c:pt idx="893">
                  <c:v>763458.6784258196</c:v>
                </c:pt>
                <c:pt idx="894">
                  <c:v>763459.59751666</c:v>
                </c:pt>
                <c:pt idx="895">
                  <c:v>763459.0055254597</c:v>
                </c:pt>
                <c:pt idx="896">
                  <c:v>763457.0208737002</c:v>
                </c:pt>
                <c:pt idx="897">
                  <c:v>763457.1116894337</c:v>
                </c:pt>
                <c:pt idx="898">
                  <c:v>763458.9631517649</c:v>
                </c:pt>
                <c:pt idx="899">
                  <c:v>763458.8106013107</c:v>
                </c:pt>
                <c:pt idx="900">
                  <c:v>763458.4123910259</c:v>
                </c:pt>
                <c:pt idx="901">
                  <c:v>763458.7792410126</c:v>
                </c:pt>
                <c:pt idx="902">
                  <c:v>763458.933858981</c:v>
                </c:pt>
                <c:pt idx="903">
                  <c:v>763457.6585927824</c:v>
                </c:pt>
                <c:pt idx="904">
                  <c:v>763460.1361164661</c:v>
                </c:pt>
                <c:pt idx="905">
                  <c:v>763459.0330500696</c:v>
                </c:pt>
                <c:pt idx="906">
                  <c:v>763461.0527669106</c:v>
                </c:pt>
                <c:pt idx="907">
                  <c:v>763460.7206362076</c:v>
                </c:pt>
                <c:pt idx="908">
                  <c:v>763462.8561738959</c:v>
                </c:pt>
                <c:pt idx="909">
                  <c:v>763460.3651057812</c:v>
                </c:pt>
                <c:pt idx="910">
                  <c:v>763460.6390372977</c:v>
                </c:pt>
                <c:pt idx="911">
                  <c:v>763461.2619164558</c:v>
                </c:pt>
                <c:pt idx="912">
                  <c:v>763460.999041521</c:v>
                </c:pt>
                <c:pt idx="913">
                  <c:v>763462.5838775698</c:v>
                </c:pt>
                <c:pt idx="914">
                  <c:v>763462.0758615895</c:v>
                </c:pt>
                <c:pt idx="915">
                  <c:v>763460.5373912539</c:v>
                </c:pt>
                <c:pt idx="916">
                  <c:v>763460.4653262068</c:v>
                </c:pt>
                <c:pt idx="917">
                  <c:v>763461.2426066651</c:v>
                </c:pt>
                <c:pt idx="918">
                  <c:v>763461.6121738505</c:v>
                </c:pt>
                <c:pt idx="919">
                  <c:v>763459.1555304619</c:v>
                </c:pt>
                <c:pt idx="920">
                  <c:v>763462.5300163939</c:v>
                </c:pt>
                <c:pt idx="921">
                  <c:v>763462.2828666881</c:v>
                </c:pt>
                <c:pt idx="922">
                  <c:v>763458.4138642161</c:v>
                </c:pt>
                <c:pt idx="923">
                  <c:v>763460.5035345647</c:v>
                </c:pt>
                <c:pt idx="924">
                  <c:v>763460.8194674792</c:v>
                </c:pt>
                <c:pt idx="925">
                  <c:v>763460.8812883672</c:v>
                </c:pt>
                <c:pt idx="926">
                  <c:v>763458.6545364243</c:v>
                </c:pt>
                <c:pt idx="927">
                  <c:v>763461.0043307028</c:v>
                </c:pt>
                <c:pt idx="928">
                  <c:v>763460.5972778602</c:v>
                </c:pt>
                <c:pt idx="929">
                  <c:v>763460.1598895587</c:v>
                </c:pt>
                <c:pt idx="930">
                  <c:v>763461.3815335404</c:v>
                </c:pt>
                <c:pt idx="931">
                  <c:v>763459.5106962699</c:v>
                </c:pt>
                <c:pt idx="932">
                  <c:v>763458.6984557973</c:v>
                </c:pt>
                <c:pt idx="933">
                  <c:v>763460.3500240684</c:v>
                </c:pt>
                <c:pt idx="934">
                  <c:v>763458.1199001169</c:v>
                </c:pt>
                <c:pt idx="935">
                  <c:v>763461.1310118157</c:v>
                </c:pt>
                <c:pt idx="936">
                  <c:v>763461.0589882386</c:v>
                </c:pt>
                <c:pt idx="937">
                  <c:v>763461.4300898161</c:v>
                </c:pt>
                <c:pt idx="938">
                  <c:v>763460.8200775231</c:v>
                </c:pt>
                <c:pt idx="939">
                  <c:v>763460.9509147723</c:v>
                </c:pt>
                <c:pt idx="940">
                  <c:v>763461.3226532944</c:v>
                </c:pt>
                <c:pt idx="941">
                  <c:v>763461.1783339803</c:v>
                </c:pt>
                <c:pt idx="942">
                  <c:v>763460.602252348</c:v>
                </c:pt>
                <c:pt idx="943">
                  <c:v>763462.3706977281</c:v>
                </c:pt>
                <c:pt idx="944">
                  <c:v>763462.3589697098</c:v>
                </c:pt>
                <c:pt idx="945">
                  <c:v>763463.1627306693</c:v>
                </c:pt>
                <c:pt idx="946">
                  <c:v>763462.8112502812</c:v>
                </c:pt>
                <c:pt idx="947">
                  <c:v>763464.0288823338</c:v>
                </c:pt>
                <c:pt idx="948">
                  <c:v>763463.0212317002</c:v>
                </c:pt>
                <c:pt idx="949">
                  <c:v>763462.3637219055</c:v>
                </c:pt>
                <c:pt idx="950">
                  <c:v>763461.8570342964</c:v>
                </c:pt>
                <c:pt idx="951">
                  <c:v>763462.2786482361</c:v>
                </c:pt>
                <c:pt idx="952">
                  <c:v>763463.9934978981</c:v>
                </c:pt>
                <c:pt idx="953">
                  <c:v>763461.5586611478</c:v>
                </c:pt>
                <c:pt idx="954">
                  <c:v>763461.7510100738</c:v>
                </c:pt>
                <c:pt idx="955">
                  <c:v>763462.4821515277</c:v>
                </c:pt>
                <c:pt idx="956">
                  <c:v>763461.5897951388</c:v>
                </c:pt>
                <c:pt idx="957">
                  <c:v>763462.0233157182</c:v>
                </c:pt>
                <c:pt idx="958">
                  <c:v>763461.8154203056</c:v>
                </c:pt>
                <c:pt idx="959">
                  <c:v>763461.9614745949</c:v>
                </c:pt>
                <c:pt idx="960">
                  <c:v>763462.2263521358</c:v>
                </c:pt>
                <c:pt idx="961">
                  <c:v>763462.6566436354</c:v>
                </c:pt>
                <c:pt idx="962">
                  <c:v>763461.683418851</c:v>
                </c:pt>
                <c:pt idx="963">
                  <c:v>763461.9803368861</c:v>
                </c:pt>
                <c:pt idx="964">
                  <c:v>763461.7779740378</c:v>
                </c:pt>
                <c:pt idx="965">
                  <c:v>763461.4431151878</c:v>
                </c:pt>
                <c:pt idx="966">
                  <c:v>763461.3988089098</c:v>
                </c:pt>
                <c:pt idx="967">
                  <c:v>763461.1433060227</c:v>
                </c:pt>
                <c:pt idx="968">
                  <c:v>763462.1017238805</c:v>
                </c:pt>
                <c:pt idx="969">
                  <c:v>763462.2630643015</c:v>
                </c:pt>
                <c:pt idx="970">
                  <c:v>763461.5613582154</c:v>
                </c:pt>
                <c:pt idx="971">
                  <c:v>763462.6223893667</c:v>
                </c:pt>
                <c:pt idx="972">
                  <c:v>763461.6919824607</c:v>
                </c:pt>
                <c:pt idx="973">
                  <c:v>763461.7343084271</c:v>
                </c:pt>
                <c:pt idx="974">
                  <c:v>763462.4742430645</c:v>
                </c:pt>
                <c:pt idx="975">
                  <c:v>763461.7819674788</c:v>
                </c:pt>
                <c:pt idx="976">
                  <c:v>763461.9053770059</c:v>
                </c:pt>
                <c:pt idx="977">
                  <c:v>763462.8386952297</c:v>
                </c:pt>
                <c:pt idx="978">
                  <c:v>763463.4786011935</c:v>
                </c:pt>
                <c:pt idx="979">
                  <c:v>763463.0088842097</c:v>
                </c:pt>
                <c:pt idx="980">
                  <c:v>763462.168869473</c:v>
                </c:pt>
                <c:pt idx="981">
                  <c:v>763462.5439119434</c:v>
                </c:pt>
                <c:pt idx="982">
                  <c:v>763462.262404414</c:v>
                </c:pt>
                <c:pt idx="983">
                  <c:v>763462.2570528318</c:v>
                </c:pt>
                <c:pt idx="984">
                  <c:v>763461.5357836327</c:v>
                </c:pt>
                <c:pt idx="985">
                  <c:v>763461.7938513018</c:v>
                </c:pt>
                <c:pt idx="986">
                  <c:v>763461.7821766356</c:v>
                </c:pt>
                <c:pt idx="987">
                  <c:v>763462.3928827865</c:v>
                </c:pt>
                <c:pt idx="988">
                  <c:v>763462.2457544955</c:v>
                </c:pt>
                <c:pt idx="989">
                  <c:v>763461.9796309025</c:v>
                </c:pt>
                <c:pt idx="990">
                  <c:v>763462.255130706</c:v>
                </c:pt>
                <c:pt idx="991">
                  <c:v>763462.1645342355</c:v>
                </c:pt>
                <c:pt idx="992">
                  <c:v>763462.1497041563</c:v>
                </c:pt>
                <c:pt idx="993">
                  <c:v>763462.1616696081</c:v>
                </c:pt>
                <c:pt idx="994">
                  <c:v>763462.1733443477</c:v>
                </c:pt>
                <c:pt idx="995">
                  <c:v>763462.0757878701</c:v>
                </c:pt>
                <c:pt idx="996">
                  <c:v>763462.127556655</c:v>
                </c:pt>
                <c:pt idx="997">
                  <c:v>763461.8626863644</c:v>
                </c:pt>
                <c:pt idx="998">
                  <c:v>763461.800650649</c:v>
                </c:pt>
                <c:pt idx="999">
                  <c:v>763461.972718987</c:v>
                </c:pt>
                <c:pt idx="1000">
                  <c:v>763461.8646961941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4055526.485265021</c:v>
                </c:pt>
                <c:pt idx="1">
                  <c:v>17946077.68432067</c:v>
                </c:pt>
                <c:pt idx="2">
                  <c:v>17821934.23975913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17447685.11085477</c:v>
                </c:pt>
                <c:pt idx="6">
                  <c:v>17322466.48496464</c:v>
                </c:pt>
                <c:pt idx="7">
                  <c:v>17197068.88342834</c:v>
                </c:pt>
                <c:pt idx="8">
                  <c:v>17071519.84400753</c:v>
                </c:pt>
                <c:pt idx="9">
                  <c:v>16945844.12372601</c:v>
                </c:pt>
                <c:pt idx="10">
                  <c:v>16820064.26349542</c:v>
                </c:pt>
                <c:pt idx="11">
                  <c:v>16694201.05682657</c:v>
                </c:pt>
                <c:pt idx="12">
                  <c:v>16568273.94691058</c:v>
                </c:pt>
                <c:pt idx="13">
                  <c:v>16442301.37085138</c:v>
                </c:pt>
                <c:pt idx="14">
                  <c:v>16316301.06599117</c:v>
                </c:pt>
                <c:pt idx="15">
                  <c:v>16190290.35064098</c:v>
                </c:pt>
                <c:pt idx="16">
                  <c:v>16064286.38981704</c:v>
                </c:pt>
                <c:pt idx="17">
                  <c:v>15938306.45560748</c:v>
                </c:pt>
                <c:pt idx="18">
                  <c:v>15812368.19145139</c:v>
                </c:pt>
                <c:pt idx="19">
                  <c:v>15688884.95893034</c:v>
                </c:pt>
                <c:pt idx="20">
                  <c:v>15565534.36180966</c:v>
                </c:pt>
                <c:pt idx="21">
                  <c:v>15442370.06475565</c:v>
                </c:pt>
                <c:pt idx="22">
                  <c:v>15319451.48347239</c:v>
                </c:pt>
                <c:pt idx="23">
                  <c:v>15196846.04587839</c:v>
                </c:pt>
                <c:pt idx="24">
                  <c:v>15074632.10127987</c:v>
                </c:pt>
                <c:pt idx="25">
                  <c:v>10229104.7959564</c:v>
                </c:pt>
                <c:pt idx="26">
                  <c:v>8587260.516737429</c:v>
                </c:pt>
                <c:pt idx="27">
                  <c:v>8130486.702954185</c:v>
                </c:pt>
                <c:pt idx="28">
                  <c:v>7792655.83615687</c:v>
                </c:pt>
                <c:pt idx="29">
                  <c:v>7776963.355356149</c:v>
                </c:pt>
                <c:pt idx="30">
                  <c:v>7519489.860763349</c:v>
                </c:pt>
                <c:pt idx="31">
                  <c:v>7502722.981064233</c:v>
                </c:pt>
                <c:pt idx="32">
                  <c:v>7299913.430799541</c:v>
                </c:pt>
                <c:pt idx="33">
                  <c:v>7282445.368268911</c:v>
                </c:pt>
                <c:pt idx="34">
                  <c:v>7118708.443807218</c:v>
                </c:pt>
                <c:pt idx="35">
                  <c:v>7100768.038802882</c:v>
                </c:pt>
                <c:pt idx="36">
                  <c:v>6965947.088949122</c:v>
                </c:pt>
                <c:pt idx="37">
                  <c:v>6947582.79120441</c:v>
                </c:pt>
                <c:pt idx="38">
                  <c:v>6833449.496055405</c:v>
                </c:pt>
                <c:pt idx="39">
                  <c:v>6814875.80556913</c:v>
                </c:pt>
                <c:pt idx="40">
                  <c:v>6718316.565465889</c:v>
                </c:pt>
                <c:pt idx="41">
                  <c:v>6699621.613472986</c:v>
                </c:pt>
                <c:pt idx="42">
                  <c:v>6617187.256001595</c:v>
                </c:pt>
                <c:pt idx="43">
                  <c:v>6598443.609675776</c:v>
                </c:pt>
                <c:pt idx="44">
                  <c:v>6527593.01357115</c:v>
                </c:pt>
                <c:pt idx="45">
                  <c:v>6508844.7887259</c:v>
                </c:pt>
                <c:pt idx="46">
                  <c:v>6447711.579065681</c:v>
                </c:pt>
                <c:pt idx="47">
                  <c:v>6453439.690348687</c:v>
                </c:pt>
                <c:pt idx="48">
                  <c:v>6516358.796943092</c:v>
                </c:pt>
                <c:pt idx="49">
                  <c:v>6473946.227121303</c:v>
                </c:pt>
                <c:pt idx="50">
                  <c:v>6266287.43572385</c:v>
                </c:pt>
                <c:pt idx="51">
                  <c:v>6219591.67492492</c:v>
                </c:pt>
                <c:pt idx="52">
                  <c:v>5965621.156019356</c:v>
                </c:pt>
                <c:pt idx="53">
                  <c:v>5828235.777950239</c:v>
                </c:pt>
                <c:pt idx="54">
                  <c:v>5768682.371057788</c:v>
                </c:pt>
                <c:pt idx="55">
                  <c:v>5762705.655830025</c:v>
                </c:pt>
                <c:pt idx="56">
                  <c:v>5654239.153647829</c:v>
                </c:pt>
                <c:pt idx="57">
                  <c:v>5542988.896330361</c:v>
                </c:pt>
                <c:pt idx="58">
                  <c:v>5521045.883085021</c:v>
                </c:pt>
                <c:pt idx="59">
                  <c:v>5532231.33189521</c:v>
                </c:pt>
                <c:pt idx="60">
                  <c:v>5427034.32548081</c:v>
                </c:pt>
                <c:pt idx="61">
                  <c:v>5417417.649925181</c:v>
                </c:pt>
                <c:pt idx="62">
                  <c:v>5427763.223779762</c:v>
                </c:pt>
                <c:pt idx="63">
                  <c:v>5338280.129792051</c:v>
                </c:pt>
                <c:pt idx="64">
                  <c:v>5325036.612466955</c:v>
                </c:pt>
                <c:pt idx="65">
                  <c:v>5334577.173889155</c:v>
                </c:pt>
                <c:pt idx="66">
                  <c:v>5259133.997138377</c:v>
                </c:pt>
                <c:pt idx="67">
                  <c:v>5262426.817759165</c:v>
                </c:pt>
                <c:pt idx="68">
                  <c:v>5254304.07007395</c:v>
                </c:pt>
                <c:pt idx="69">
                  <c:v>5200558.029659727</c:v>
                </c:pt>
                <c:pt idx="70">
                  <c:v>5196026.180378635</c:v>
                </c:pt>
                <c:pt idx="71">
                  <c:v>5151943.477701683</c:v>
                </c:pt>
                <c:pt idx="72">
                  <c:v>5147328.287653832</c:v>
                </c:pt>
                <c:pt idx="73">
                  <c:v>5111437.5858041</c:v>
                </c:pt>
                <c:pt idx="74">
                  <c:v>5119632.320917106</c:v>
                </c:pt>
                <c:pt idx="75">
                  <c:v>4998927.551518133</c:v>
                </c:pt>
                <c:pt idx="76">
                  <c:v>4971764.07035078</c:v>
                </c:pt>
                <c:pt idx="77">
                  <c:v>4966742.529707548</c:v>
                </c:pt>
                <c:pt idx="78">
                  <c:v>4857225.47311301</c:v>
                </c:pt>
                <c:pt idx="79">
                  <c:v>4820569.340659104</c:v>
                </c:pt>
                <c:pt idx="80">
                  <c:v>4788079.446986678</c:v>
                </c:pt>
                <c:pt idx="81">
                  <c:v>4787407.771768674</c:v>
                </c:pt>
                <c:pt idx="82">
                  <c:v>4721954.985941056</c:v>
                </c:pt>
                <c:pt idx="83">
                  <c:v>4657621.789435238</c:v>
                </c:pt>
                <c:pt idx="84">
                  <c:v>4638733.356091041</c:v>
                </c:pt>
                <c:pt idx="85">
                  <c:v>4639775.610356838</c:v>
                </c:pt>
                <c:pt idx="86">
                  <c:v>4577241.075622188</c:v>
                </c:pt>
                <c:pt idx="87">
                  <c:v>4535821.294686147</c:v>
                </c:pt>
                <c:pt idx="88">
                  <c:v>4522956.122861044</c:v>
                </c:pt>
                <c:pt idx="89">
                  <c:v>4524862.501969948</c:v>
                </c:pt>
                <c:pt idx="90">
                  <c:v>4482039.041282946</c:v>
                </c:pt>
                <c:pt idx="91">
                  <c:v>4437548.540276887</c:v>
                </c:pt>
                <c:pt idx="92">
                  <c:v>4429295.005170196</c:v>
                </c:pt>
                <c:pt idx="93">
                  <c:v>4432381.387386801</c:v>
                </c:pt>
                <c:pt idx="94">
                  <c:v>4416733.291947956</c:v>
                </c:pt>
                <c:pt idx="95">
                  <c:v>4416633.530887792</c:v>
                </c:pt>
                <c:pt idx="96">
                  <c:v>4383779.889075764</c:v>
                </c:pt>
                <c:pt idx="97">
                  <c:v>4356217.907257846</c:v>
                </c:pt>
                <c:pt idx="98">
                  <c:v>4356810.126179116</c:v>
                </c:pt>
                <c:pt idx="99">
                  <c:v>4327408.530193646</c:v>
                </c:pt>
                <c:pt idx="100">
                  <c:v>4279130.36142182</c:v>
                </c:pt>
                <c:pt idx="101">
                  <c:v>4245901.075298278</c:v>
                </c:pt>
                <c:pt idx="102">
                  <c:v>4233621.392474339</c:v>
                </c:pt>
                <c:pt idx="103">
                  <c:v>4231429.220363482</c:v>
                </c:pt>
                <c:pt idx="104">
                  <c:v>4181371.966124963</c:v>
                </c:pt>
                <c:pt idx="105">
                  <c:v>4160319.443732594</c:v>
                </c:pt>
                <c:pt idx="106">
                  <c:v>4141815.117264587</c:v>
                </c:pt>
                <c:pt idx="107">
                  <c:v>4141554.864293918</c:v>
                </c:pt>
                <c:pt idx="108">
                  <c:v>4106331.140421069</c:v>
                </c:pt>
                <c:pt idx="109">
                  <c:v>4074730.513053765</c:v>
                </c:pt>
                <c:pt idx="110">
                  <c:v>4056752.69038017</c:v>
                </c:pt>
                <c:pt idx="111">
                  <c:v>4022224.671962273</c:v>
                </c:pt>
                <c:pt idx="112">
                  <c:v>3998711.660009343</c:v>
                </c:pt>
                <c:pt idx="113">
                  <c:v>3990063.161499639</c:v>
                </c:pt>
                <c:pt idx="114">
                  <c:v>3990018.478223634</c:v>
                </c:pt>
                <c:pt idx="115">
                  <c:v>3961687.906658435</c:v>
                </c:pt>
                <c:pt idx="116">
                  <c:v>3934075.096380446</c:v>
                </c:pt>
                <c:pt idx="117">
                  <c:v>3920724.523371862</c:v>
                </c:pt>
                <c:pt idx="118">
                  <c:v>3921982.61451846</c:v>
                </c:pt>
                <c:pt idx="119">
                  <c:v>3913111.98587925</c:v>
                </c:pt>
                <c:pt idx="120">
                  <c:v>3914217.92529924</c:v>
                </c:pt>
                <c:pt idx="121">
                  <c:v>3906244.172491324</c:v>
                </c:pt>
                <c:pt idx="122">
                  <c:v>3906149.084329536</c:v>
                </c:pt>
                <c:pt idx="123">
                  <c:v>3881554.132485269</c:v>
                </c:pt>
                <c:pt idx="124">
                  <c:v>3870712.905843335</c:v>
                </c:pt>
                <c:pt idx="125">
                  <c:v>3869015.11868612</c:v>
                </c:pt>
                <c:pt idx="126">
                  <c:v>3838636.220533951</c:v>
                </c:pt>
                <c:pt idx="127">
                  <c:v>3821386.290172937</c:v>
                </c:pt>
                <c:pt idx="128">
                  <c:v>3814432.177733111</c:v>
                </c:pt>
                <c:pt idx="129">
                  <c:v>3814186.181900012</c:v>
                </c:pt>
                <c:pt idx="130">
                  <c:v>3786673.559621122</c:v>
                </c:pt>
                <c:pt idx="131">
                  <c:v>3773532.271241641</c:v>
                </c:pt>
                <c:pt idx="132">
                  <c:v>3762231.976707414</c:v>
                </c:pt>
                <c:pt idx="133">
                  <c:v>3742802.378862278</c:v>
                </c:pt>
                <c:pt idx="134">
                  <c:v>3721645.444380715</c:v>
                </c:pt>
                <c:pt idx="135">
                  <c:v>3710649.031584773</c:v>
                </c:pt>
                <c:pt idx="136">
                  <c:v>3688286.101476118</c:v>
                </c:pt>
                <c:pt idx="137">
                  <c:v>3671508.92064263</c:v>
                </c:pt>
                <c:pt idx="138">
                  <c:v>3665981.520215669</c:v>
                </c:pt>
                <c:pt idx="139">
                  <c:v>3666624.319764655</c:v>
                </c:pt>
                <c:pt idx="140">
                  <c:v>3647579.432143354</c:v>
                </c:pt>
                <c:pt idx="141">
                  <c:v>3628933.664088141</c:v>
                </c:pt>
                <c:pt idx="142">
                  <c:v>3622044.737309951</c:v>
                </c:pt>
                <c:pt idx="143">
                  <c:v>3622183.187920299</c:v>
                </c:pt>
                <c:pt idx="144">
                  <c:v>3616176.095980509</c:v>
                </c:pt>
                <c:pt idx="145">
                  <c:v>3616432.442426151</c:v>
                </c:pt>
                <c:pt idx="146">
                  <c:v>3611870.985495217</c:v>
                </c:pt>
                <c:pt idx="147">
                  <c:v>3611735.849259573</c:v>
                </c:pt>
                <c:pt idx="148">
                  <c:v>3595565.759913918</c:v>
                </c:pt>
                <c:pt idx="149">
                  <c:v>3588700.776460269</c:v>
                </c:pt>
                <c:pt idx="150">
                  <c:v>3588539.528618349</c:v>
                </c:pt>
                <c:pt idx="151">
                  <c:v>3570477.514325334</c:v>
                </c:pt>
                <c:pt idx="152">
                  <c:v>3559017.473248215</c:v>
                </c:pt>
                <c:pt idx="153">
                  <c:v>3553974.231195963</c:v>
                </c:pt>
                <c:pt idx="154">
                  <c:v>3553941.133952821</c:v>
                </c:pt>
                <c:pt idx="155">
                  <c:v>3535776.091601282</c:v>
                </c:pt>
                <c:pt idx="156">
                  <c:v>3528119.101718085</c:v>
                </c:pt>
                <c:pt idx="157">
                  <c:v>3528512.752230749</c:v>
                </c:pt>
                <c:pt idx="158">
                  <c:v>3517305.602011719</c:v>
                </c:pt>
                <c:pt idx="159">
                  <c:v>3504344.510564344</c:v>
                </c:pt>
                <c:pt idx="160">
                  <c:v>3491094.65418069</c:v>
                </c:pt>
                <c:pt idx="161">
                  <c:v>3483055.916219608</c:v>
                </c:pt>
                <c:pt idx="162">
                  <c:v>3468324.893236248</c:v>
                </c:pt>
                <c:pt idx="163">
                  <c:v>3457268.941288449</c:v>
                </c:pt>
                <c:pt idx="164">
                  <c:v>3452742.936961925</c:v>
                </c:pt>
                <c:pt idx="165">
                  <c:v>3452948.434699155</c:v>
                </c:pt>
                <c:pt idx="166">
                  <c:v>3439558.737277976</c:v>
                </c:pt>
                <c:pt idx="167">
                  <c:v>3426806.063781905</c:v>
                </c:pt>
                <c:pt idx="168">
                  <c:v>3420474.062931906</c:v>
                </c:pt>
                <c:pt idx="169">
                  <c:v>3413854.69028588</c:v>
                </c:pt>
                <c:pt idx="170">
                  <c:v>3412616.88179497</c:v>
                </c:pt>
                <c:pt idx="171">
                  <c:v>3412922.670771797</c:v>
                </c:pt>
                <c:pt idx="172">
                  <c:v>3408121.764314992</c:v>
                </c:pt>
                <c:pt idx="173">
                  <c:v>3407794.463539303</c:v>
                </c:pt>
                <c:pt idx="174">
                  <c:v>3397922.916227242</c:v>
                </c:pt>
                <c:pt idx="175">
                  <c:v>3390173.342862344</c:v>
                </c:pt>
                <c:pt idx="176">
                  <c:v>3378245.989842984</c:v>
                </c:pt>
                <c:pt idx="177">
                  <c:v>3370926.598309471</c:v>
                </c:pt>
                <c:pt idx="178">
                  <c:v>3368017.366130028</c:v>
                </c:pt>
                <c:pt idx="179">
                  <c:v>3368090.38660198</c:v>
                </c:pt>
                <c:pt idx="180">
                  <c:v>3356162.178376886</c:v>
                </c:pt>
                <c:pt idx="181">
                  <c:v>3352209.621531786</c:v>
                </c:pt>
                <c:pt idx="182">
                  <c:v>3352178.041499862</c:v>
                </c:pt>
                <c:pt idx="183">
                  <c:v>3346742.840515163</c:v>
                </c:pt>
                <c:pt idx="184">
                  <c:v>3339284.680166731</c:v>
                </c:pt>
                <c:pt idx="185">
                  <c:v>3330785.302870947</c:v>
                </c:pt>
                <c:pt idx="186">
                  <c:v>3321057.708494911</c:v>
                </c:pt>
                <c:pt idx="187">
                  <c:v>3311273.947286078</c:v>
                </c:pt>
                <c:pt idx="188">
                  <c:v>3302679.785465753</c:v>
                </c:pt>
                <c:pt idx="189">
                  <c:v>3298718.481928596</c:v>
                </c:pt>
                <c:pt idx="190">
                  <c:v>3293989.030628111</c:v>
                </c:pt>
                <c:pt idx="191">
                  <c:v>3285520.532822164</c:v>
                </c:pt>
                <c:pt idx="192">
                  <c:v>3275918.619060044</c:v>
                </c:pt>
                <c:pt idx="193">
                  <c:v>3271143.112166435</c:v>
                </c:pt>
                <c:pt idx="194">
                  <c:v>3267333.336876173</c:v>
                </c:pt>
                <c:pt idx="195">
                  <c:v>3264884.811803009</c:v>
                </c:pt>
                <c:pt idx="196">
                  <c:v>3264926.027414267</c:v>
                </c:pt>
                <c:pt idx="197">
                  <c:v>3263935.352356774</c:v>
                </c:pt>
                <c:pt idx="198">
                  <c:v>3264122.319753547</c:v>
                </c:pt>
                <c:pt idx="199">
                  <c:v>3256422.876275468</c:v>
                </c:pt>
                <c:pt idx="200">
                  <c:v>3250729.725438555</c:v>
                </c:pt>
                <c:pt idx="201">
                  <c:v>3243029.946144991</c:v>
                </c:pt>
                <c:pt idx="202">
                  <c:v>3237166.341651763</c:v>
                </c:pt>
                <c:pt idx="203">
                  <c:v>3234567.916477832</c:v>
                </c:pt>
                <c:pt idx="204">
                  <c:v>3234636.164594943</c:v>
                </c:pt>
                <c:pt idx="205">
                  <c:v>3225666.747831209</c:v>
                </c:pt>
                <c:pt idx="206">
                  <c:v>3222740.081486464</c:v>
                </c:pt>
                <c:pt idx="207">
                  <c:v>3223050.853289549</c:v>
                </c:pt>
                <c:pt idx="208">
                  <c:v>3220438.392496387</c:v>
                </c:pt>
                <c:pt idx="209">
                  <c:v>3220449.510007405</c:v>
                </c:pt>
                <c:pt idx="210">
                  <c:v>3214361.839546073</c:v>
                </c:pt>
                <c:pt idx="211">
                  <c:v>3208036.079242733</c:v>
                </c:pt>
                <c:pt idx="212">
                  <c:v>3201686.521845515</c:v>
                </c:pt>
                <c:pt idx="213">
                  <c:v>3194430.436368136</c:v>
                </c:pt>
                <c:pt idx="214">
                  <c:v>3188744.285379946</c:v>
                </c:pt>
                <c:pt idx="215">
                  <c:v>3185602.396385962</c:v>
                </c:pt>
                <c:pt idx="216">
                  <c:v>3185445.623671189</c:v>
                </c:pt>
                <c:pt idx="217">
                  <c:v>3178698.592125629</c:v>
                </c:pt>
                <c:pt idx="218">
                  <c:v>3171703.901998447</c:v>
                </c:pt>
                <c:pt idx="219">
                  <c:v>3167818.001364652</c:v>
                </c:pt>
                <c:pt idx="220">
                  <c:v>3163596.673880077</c:v>
                </c:pt>
                <c:pt idx="221">
                  <c:v>3161277.371324903</c:v>
                </c:pt>
                <c:pt idx="222">
                  <c:v>3161428.387698329</c:v>
                </c:pt>
                <c:pt idx="223">
                  <c:v>3158297.483308358</c:v>
                </c:pt>
                <c:pt idx="224">
                  <c:v>3154575.641556835</c:v>
                </c:pt>
                <c:pt idx="225">
                  <c:v>3150002.358757105</c:v>
                </c:pt>
                <c:pt idx="226">
                  <c:v>3143316.273144515</c:v>
                </c:pt>
                <c:pt idx="227">
                  <c:v>3139523.551988549</c:v>
                </c:pt>
                <c:pt idx="228">
                  <c:v>3138147.363251481</c:v>
                </c:pt>
                <c:pt idx="229">
                  <c:v>3138211.130553034</c:v>
                </c:pt>
                <c:pt idx="230">
                  <c:v>3131933.147505852</c:v>
                </c:pt>
                <c:pt idx="231">
                  <c:v>3128383.741763647</c:v>
                </c:pt>
                <c:pt idx="232">
                  <c:v>3125371.710570401</c:v>
                </c:pt>
                <c:pt idx="233">
                  <c:v>3125227.385652706</c:v>
                </c:pt>
                <c:pt idx="234">
                  <c:v>3123279.616879271</c:v>
                </c:pt>
                <c:pt idx="235">
                  <c:v>3123390.928530623</c:v>
                </c:pt>
                <c:pt idx="236">
                  <c:v>3118874.745957287</c:v>
                </c:pt>
                <c:pt idx="237">
                  <c:v>3114784.776909851</c:v>
                </c:pt>
                <c:pt idx="238">
                  <c:v>3109795.575326334</c:v>
                </c:pt>
                <c:pt idx="239">
                  <c:v>3104863.471380228</c:v>
                </c:pt>
                <c:pt idx="240">
                  <c:v>3100174.500011174</c:v>
                </c:pt>
                <c:pt idx="241">
                  <c:v>3098199.149494368</c:v>
                </c:pt>
                <c:pt idx="242">
                  <c:v>3098380.771641092</c:v>
                </c:pt>
                <c:pt idx="243">
                  <c:v>3093479.419651099</c:v>
                </c:pt>
                <c:pt idx="244">
                  <c:v>3087891.068403786</c:v>
                </c:pt>
                <c:pt idx="245">
                  <c:v>3084796.999146125</c:v>
                </c:pt>
                <c:pt idx="246">
                  <c:v>3082572.572705672</c:v>
                </c:pt>
                <c:pt idx="247">
                  <c:v>3081210.648067943</c:v>
                </c:pt>
                <c:pt idx="248">
                  <c:v>3081201.986946408</c:v>
                </c:pt>
                <c:pt idx="249">
                  <c:v>3078101.01736967</c:v>
                </c:pt>
                <c:pt idx="250">
                  <c:v>3075460.72972257</c:v>
                </c:pt>
                <c:pt idx="251">
                  <c:v>3070685.47176997</c:v>
                </c:pt>
                <c:pt idx="252">
                  <c:v>3067099.938051059</c:v>
                </c:pt>
                <c:pt idx="253">
                  <c:v>3065433.380808529</c:v>
                </c:pt>
                <c:pt idx="254">
                  <c:v>3065540.197300403</c:v>
                </c:pt>
                <c:pt idx="255">
                  <c:v>3060103.04616543</c:v>
                </c:pt>
                <c:pt idx="256">
                  <c:v>3057708.693997444</c:v>
                </c:pt>
                <c:pt idx="257">
                  <c:v>3055365.417212986</c:v>
                </c:pt>
                <c:pt idx="258">
                  <c:v>3053915.468055465</c:v>
                </c:pt>
                <c:pt idx="259">
                  <c:v>3054184.159968547</c:v>
                </c:pt>
                <c:pt idx="260">
                  <c:v>3052583.375735003</c:v>
                </c:pt>
                <c:pt idx="261">
                  <c:v>3052638.297863432</c:v>
                </c:pt>
                <c:pt idx="262">
                  <c:v>3049256.976040163</c:v>
                </c:pt>
                <c:pt idx="263">
                  <c:v>3045703.138608402</c:v>
                </c:pt>
                <c:pt idx="264">
                  <c:v>3042483.362479924</c:v>
                </c:pt>
                <c:pt idx="265">
                  <c:v>3038467.213344366</c:v>
                </c:pt>
                <c:pt idx="266">
                  <c:v>3035637.735711766</c:v>
                </c:pt>
                <c:pt idx="267">
                  <c:v>3033920.142581283</c:v>
                </c:pt>
                <c:pt idx="268">
                  <c:v>3033833.339347328</c:v>
                </c:pt>
                <c:pt idx="269">
                  <c:v>3030057.363819062</c:v>
                </c:pt>
                <c:pt idx="270">
                  <c:v>3026038.975494685</c:v>
                </c:pt>
                <c:pt idx="271">
                  <c:v>3023638.268213415</c:v>
                </c:pt>
                <c:pt idx="272">
                  <c:v>3020740.314005442</c:v>
                </c:pt>
                <c:pt idx="273">
                  <c:v>3019175.771146991</c:v>
                </c:pt>
                <c:pt idx="274">
                  <c:v>3019339.716046352</c:v>
                </c:pt>
                <c:pt idx="275">
                  <c:v>3017689.254117578</c:v>
                </c:pt>
                <c:pt idx="276">
                  <c:v>3013682.487508743</c:v>
                </c:pt>
                <c:pt idx="277">
                  <c:v>3011566.736827</c:v>
                </c:pt>
                <c:pt idx="278">
                  <c:v>3010948.71614893</c:v>
                </c:pt>
                <c:pt idx="279">
                  <c:v>3010933.29618511</c:v>
                </c:pt>
                <c:pt idx="280">
                  <c:v>3007233.553299925</c:v>
                </c:pt>
                <c:pt idx="281">
                  <c:v>3004386.547702159</c:v>
                </c:pt>
                <c:pt idx="282">
                  <c:v>3001857.554776069</c:v>
                </c:pt>
                <c:pt idx="283">
                  <c:v>2999549.970207116</c:v>
                </c:pt>
                <c:pt idx="284">
                  <c:v>2997423.443069887</c:v>
                </c:pt>
                <c:pt idx="285">
                  <c:v>2997234.32411364</c:v>
                </c:pt>
                <c:pt idx="286">
                  <c:v>2996172.538262432</c:v>
                </c:pt>
                <c:pt idx="287">
                  <c:v>2996324.304774978</c:v>
                </c:pt>
                <c:pt idx="288">
                  <c:v>2993854.747519888</c:v>
                </c:pt>
                <c:pt idx="289">
                  <c:v>2991800.655349916</c:v>
                </c:pt>
                <c:pt idx="290">
                  <c:v>2988910.943354361</c:v>
                </c:pt>
                <c:pt idx="291">
                  <c:v>2986365.248454139</c:v>
                </c:pt>
                <c:pt idx="292">
                  <c:v>2983598.413701815</c:v>
                </c:pt>
                <c:pt idx="293">
                  <c:v>2982736.896560756</c:v>
                </c:pt>
                <c:pt idx="294">
                  <c:v>2982957.044838244</c:v>
                </c:pt>
                <c:pt idx="295">
                  <c:v>2980390.490016359</c:v>
                </c:pt>
                <c:pt idx="296">
                  <c:v>2977133.421272332</c:v>
                </c:pt>
                <c:pt idx="297">
                  <c:v>2975337.306531775</c:v>
                </c:pt>
                <c:pt idx="298">
                  <c:v>2974534.348564429</c:v>
                </c:pt>
                <c:pt idx="299">
                  <c:v>2974063.141071457</c:v>
                </c:pt>
                <c:pt idx="300">
                  <c:v>2973974.818874658</c:v>
                </c:pt>
                <c:pt idx="301">
                  <c:v>2971331.789536596</c:v>
                </c:pt>
                <c:pt idx="302">
                  <c:v>2969219.631632562</c:v>
                </c:pt>
                <c:pt idx="303">
                  <c:v>2968120.357439724</c:v>
                </c:pt>
                <c:pt idx="304">
                  <c:v>2968237.36408846</c:v>
                </c:pt>
                <c:pt idx="305">
                  <c:v>2964653.595206199</c:v>
                </c:pt>
                <c:pt idx="306">
                  <c:v>2963047.295764398</c:v>
                </c:pt>
                <c:pt idx="307">
                  <c:v>2963184.516398472</c:v>
                </c:pt>
                <c:pt idx="308">
                  <c:v>2961653.832160803</c:v>
                </c:pt>
                <c:pt idx="309">
                  <c:v>2960256.098496567</c:v>
                </c:pt>
                <c:pt idx="310">
                  <c:v>2959703.074188037</c:v>
                </c:pt>
                <c:pt idx="311">
                  <c:v>2958875.818796884</c:v>
                </c:pt>
                <c:pt idx="312">
                  <c:v>2959142.579601455</c:v>
                </c:pt>
                <c:pt idx="313">
                  <c:v>2957747.883261235</c:v>
                </c:pt>
                <c:pt idx="314">
                  <c:v>2957894.676668957</c:v>
                </c:pt>
                <c:pt idx="315">
                  <c:v>2955329.62978825</c:v>
                </c:pt>
                <c:pt idx="316">
                  <c:v>2953693.450791101</c:v>
                </c:pt>
                <c:pt idx="317">
                  <c:v>2951241.88301348</c:v>
                </c:pt>
                <c:pt idx="318">
                  <c:v>2949992.032763428</c:v>
                </c:pt>
                <c:pt idx="319">
                  <c:v>2948940.815920332</c:v>
                </c:pt>
                <c:pt idx="320">
                  <c:v>2948770.572857052</c:v>
                </c:pt>
                <c:pt idx="321">
                  <c:v>2946689.217287336</c:v>
                </c:pt>
                <c:pt idx="322">
                  <c:v>2944553.772591305</c:v>
                </c:pt>
                <c:pt idx="323">
                  <c:v>2943265.501715169</c:v>
                </c:pt>
                <c:pt idx="324">
                  <c:v>2941161.85372471</c:v>
                </c:pt>
                <c:pt idx="325">
                  <c:v>2939934.073618553</c:v>
                </c:pt>
                <c:pt idx="326">
                  <c:v>2939710.63528664</c:v>
                </c:pt>
                <c:pt idx="327">
                  <c:v>2938203.114811617</c:v>
                </c:pt>
                <c:pt idx="328">
                  <c:v>2937057.188062854</c:v>
                </c:pt>
                <c:pt idx="329">
                  <c:v>2936609.789438278</c:v>
                </c:pt>
                <c:pt idx="330">
                  <c:v>2935181.626423199</c:v>
                </c:pt>
                <c:pt idx="331">
                  <c:v>2934064.906982119</c:v>
                </c:pt>
                <c:pt idx="332">
                  <c:v>2933870.838201901</c:v>
                </c:pt>
                <c:pt idx="333">
                  <c:v>2933699.01776401</c:v>
                </c:pt>
                <c:pt idx="334">
                  <c:v>2931416.951618608</c:v>
                </c:pt>
                <c:pt idx="335">
                  <c:v>2929828.882921823</c:v>
                </c:pt>
                <c:pt idx="336">
                  <c:v>2930093.620699139</c:v>
                </c:pt>
                <c:pt idx="337">
                  <c:v>2929252.871909491</c:v>
                </c:pt>
                <c:pt idx="338">
                  <c:v>2929490.732123191</c:v>
                </c:pt>
                <c:pt idx="339">
                  <c:v>2929387.413141602</c:v>
                </c:pt>
                <c:pt idx="340">
                  <c:v>2929644.698499516</c:v>
                </c:pt>
                <c:pt idx="341">
                  <c:v>2927939.14231318</c:v>
                </c:pt>
                <c:pt idx="342">
                  <c:v>2926933.336227943</c:v>
                </c:pt>
                <c:pt idx="343">
                  <c:v>2925194.949594403</c:v>
                </c:pt>
                <c:pt idx="344">
                  <c:v>2924987.040656242</c:v>
                </c:pt>
                <c:pt idx="345">
                  <c:v>2924674.948640525</c:v>
                </c:pt>
                <c:pt idx="346">
                  <c:v>2924129.978218487</c:v>
                </c:pt>
                <c:pt idx="347">
                  <c:v>2922468.001357898</c:v>
                </c:pt>
                <c:pt idx="348">
                  <c:v>2921587.431906665</c:v>
                </c:pt>
                <c:pt idx="349">
                  <c:v>2922018.846328185</c:v>
                </c:pt>
                <c:pt idx="350">
                  <c:v>2921855.8563698</c:v>
                </c:pt>
                <c:pt idx="351">
                  <c:v>2922145.905840086</c:v>
                </c:pt>
                <c:pt idx="352">
                  <c:v>2920574.213090532</c:v>
                </c:pt>
                <c:pt idx="353">
                  <c:v>2919951.779781002</c:v>
                </c:pt>
                <c:pt idx="354">
                  <c:v>2918713.756617108</c:v>
                </c:pt>
                <c:pt idx="355">
                  <c:v>2916798.07237683</c:v>
                </c:pt>
                <c:pt idx="356">
                  <c:v>2916443.676092208</c:v>
                </c:pt>
                <c:pt idx="357">
                  <c:v>2916805.33473007</c:v>
                </c:pt>
                <c:pt idx="358">
                  <c:v>2915450.004959637</c:v>
                </c:pt>
                <c:pt idx="359">
                  <c:v>2916093.805204783</c:v>
                </c:pt>
                <c:pt idx="360">
                  <c:v>2916386.704540614</c:v>
                </c:pt>
                <c:pt idx="361">
                  <c:v>2916476.285570533</c:v>
                </c:pt>
                <c:pt idx="362">
                  <c:v>2916496.046577752</c:v>
                </c:pt>
                <c:pt idx="363">
                  <c:v>2916287.146573719</c:v>
                </c:pt>
                <c:pt idx="364">
                  <c:v>2915586.367354058</c:v>
                </c:pt>
                <c:pt idx="365">
                  <c:v>2915909.679227096</c:v>
                </c:pt>
                <c:pt idx="366">
                  <c:v>2914598.073526033</c:v>
                </c:pt>
                <c:pt idx="367">
                  <c:v>2913381.370404492</c:v>
                </c:pt>
                <c:pt idx="368">
                  <c:v>2913488.267370237</c:v>
                </c:pt>
                <c:pt idx="369">
                  <c:v>2912908.962714448</c:v>
                </c:pt>
                <c:pt idx="370">
                  <c:v>2913267.393111044</c:v>
                </c:pt>
                <c:pt idx="371">
                  <c:v>2911778.543671242</c:v>
                </c:pt>
                <c:pt idx="372">
                  <c:v>2911088.702212373</c:v>
                </c:pt>
                <c:pt idx="373">
                  <c:v>2910613.12474028</c:v>
                </c:pt>
                <c:pt idx="374">
                  <c:v>2908884.065683997</c:v>
                </c:pt>
                <c:pt idx="375">
                  <c:v>2908637.982939963</c:v>
                </c:pt>
                <c:pt idx="376">
                  <c:v>2908157.753588235</c:v>
                </c:pt>
                <c:pt idx="377">
                  <c:v>2908203.496367495</c:v>
                </c:pt>
                <c:pt idx="378">
                  <c:v>2907463.749780943</c:v>
                </c:pt>
                <c:pt idx="379">
                  <c:v>2907822.461972203</c:v>
                </c:pt>
                <c:pt idx="380">
                  <c:v>2908048.177669669</c:v>
                </c:pt>
                <c:pt idx="381">
                  <c:v>2907907.68586909</c:v>
                </c:pt>
                <c:pt idx="382">
                  <c:v>2907521.320690535</c:v>
                </c:pt>
                <c:pt idx="383">
                  <c:v>2907204.781327846</c:v>
                </c:pt>
                <c:pt idx="384">
                  <c:v>2907623.593681033</c:v>
                </c:pt>
                <c:pt idx="385">
                  <c:v>2907357.48596208</c:v>
                </c:pt>
                <c:pt idx="386">
                  <c:v>2905800.700109496</c:v>
                </c:pt>
                <c:pt idx="387">
                  <c:v>2905282.152296021</c:v>
                </c:pt>
                <c:pt idx="388">
                  <c:v>2904832.426438059</c:v>
                </c:pt>
                <c:pt idx="389">
                  <c:v>2904751.368508097</c:v>
                </c:pt>
                <c:pt idx="390">
                  <c:v>2904466.342013102</c:v>
                </c:pt>
                <c:pt idx="391">
                  <c:v>2904356.991369005</c:v>
                </c:pt>
                <c:pt idx="392">
                  <c:v>2904601.526177744</c:v>
                </c:pt>
                <c:pt idx="393">
                  <c:v>2903633.403380701</c:v>
                </c:pt>
                <c:pt idx="394">
                  <c:v>2903467.350949439</c:v>
                </c:pt>
                <c:pt idx="395">
                  <c:v>2904090.755492888</c:v>
                </c:pt>
                <c:pt idx="396">
                  <c:v>2904352.50577261</c:v>
                </c:pt>
                <c:pt idx="397">
                  <c:v>2904335.991587668</c:v>
                </c:pt>
                <c:pt idx="398">
                  <c:v>2904306.199182872</c:v>
                </c:pt>
                <c:pt idx="399">
                  <c:v>2905029.138644311</c:v>
                </c:pt>
                <c:pt idx="400">
                  <c:v>2904910.557082039</c:v>
                </c:pt>
                <c:pt idx="401">
                  <c:v>2905045.858415346</c:v>
                </c:pt>
                <c:pt idx="402">
                  <c:v>2905201.123348019</c:v>
                </c:pt>
                <c:pt idx="403">
                  <c:v>2905521.166580452</c:v>
                </c:pt>
                <c:pt idx="404">
                  <c:v>2904798.518659693</c:v>
                </c:pt>
                <c:pt idx="405">
                  <c:v>2904609.444518362</c:v>
                </c:pt>
                <c:pt idx="406">
                  <c:v>2903935.399249543</c:v>
                </c:pt>
                <c:pt idx="407">
                  <c:v>2905193.2247245</c:v>
                </c:pt>
                <c:pt idx="408">
                  <c:v>2904209.518990833</c:v>
                </c:pt>
                <c:pt idx="409">
                  <c:v>2904470.329877535</c:v>
                </c:pt>
                <c:pt idx="410">
                  <c:v>2903405.030165174</c:v>
                </c:pt>
                <c:pt idx="411">
                  <c:v>2903411.216561625</c:v>
                </c:pt>
                <c:pt idx="412">
                  <c:v>2904915.0899921</c:v>
                </c:pt>
                <c:pt idx="413">
                  <c:v>2902967.775968219</c:v>
                </c:pt>
                <c:pt idx="414">
                  <c:v>2903195.813030689</c:v>
                </c:pt>
                <c:pt idx="415">
                  <c:v>2902783.685496094</c:v>
                </c:pt>
                <c:pt idx="416">
                  <c:v>2902122.409019032</c:v>
                </c:pt>
                <c:pt idx="417">
                  <c:v>2901644.873531485</c:v>
                </c:pt>
                <c:pt idx="418">
                  <c:v>2902166.23882601</c:v>
                </c:pt>
                <c:pt idx="419">
                  <c:v>2902233.166367233</c:v>
                </c:pt>
                <c:pt idx="420">
                  <c:v>2901218.485200495</c:v>
                </c:pt>
                <c:pt idx="421">
                  <c:v>2901563.997732164</c:v>
                </c:pt>
                <c:pt idx="422">
                  <c:v>2902152.196970568</c:v>
                </c:pt>
                <c:pt idx="423">
                  <c:v>2901217.891564285</c:v>
                </c:pt>
                <c:pt idx="424">
                  <c:v>2901006.840524894</c:v>
                </c:pt>
                <c:pt idx="425">
                  <c:v>2900898.96833749</c:v>
                </c:pt>
                <c:pt idx="426">
                  <c:v>2900633.208063207</c:v>
                </c:pt>
                <c:pt idx="427">
                  <c:v>2900927.929678068</c:v>
                </c:pt>
                <c:pt idx="428">
                  <c:v>2901230.124133314</c:v>
                </c:pt>
                <c:pt idx="429">
                  <c:v>2901639.140482016</c:v>
                </c:pt>
                <c:pt idx="430">
                  <c:v>2900298.280510526</c:v>
                </c:pt>
                <c:pt idx="431">
                  <c:v>2900723.16232763</c:v>
                </c:pt>
                <c:pt idx="432">
                  <c:v>2899841.294762843</c:v>
                </c:pt>
                <c:pt idx="433">
                  <c:v>2900075.269279299</c:v>
                </c:pt>
                <c:pt idx="434">
                  <c:v>2900736.707897676</c:v>
                </c:pt>
                <c:pt idx="435">
                  <c:v>2900091.076369055</c:v>
                </c:pt>
                <c:pt idx="436">
                  <c:v>2901826.987117528</c:v>
                </c:pt>
                <c:pt idx="437">
                  <c:v>2902245.057993394</c:v>
                </c:pt>
                <c:pt idx="438">
                  <c:v>2901254.617660351</c:v>
                </c:pt>
                <c:pt idx="439">
                  <c:v>2901842.003246313</c:v>
                </c:pt>
                <c:pt idx="440">
                  <c:v>2902452.628950571</c:v>
                </c:pt>
                <c:pt idx="441">
                  <c:v>2901535.321610738</c:v>
                </c:pt>
                <c:pt idx="442">
                  <c:v>2901888.442623288</c:v>
                </c:pt>
                <c:pt idx="443">
                  <c:v>2901918.400475459</c:v>
                </c:pt>
                <c:pt idx="444">
                  <c:v>2901987.555209327</c:v>
                </c:pt>
                <c:pt idx="445">
                  <c:v>2901238.566235282</c:v>
                </c:pt>
                <c:pt idx="446">
                  <c:v>2902331.739114623</c:v>
                </c:pt>
                <c:pt idx="447">
                  <c:v>2901741.14821889</c:v>
                </c:pt>
                <c:pt idx="448">
                  <c:v>2901631.95722775</c:v>
                </c:pt>
                <c:pt idx="449">
                  <c:v>2901971.685994477</c:v>
                </c:pt>
                <c:pt idx="450">
                  <c:v>2901662.756204508</c:v>
                </c:pt>
                <c:pt idx="451">
                  <c:v>2902481.872112966</c:v>
                </c:pt>
                <c:pt idx="452">
                  <c:v>2901932.343355815</c:v>
                </c:pt>
                <c:pt idx="453">
                  <c:v>2902393.489709674</c:v>
                </c:pt>
                <c:pt idx="454">
                  <c:v>2901810.689358367</c:v>
                </c:pt>
                <c:pt idx="455">
                  <c:v>2902151.585761871</c:v>
                </c:pt>
                <c:pt idx="456">
                  <c:v>2901748.886765596</c:v>
                </c:pt>
                <c:pt idx="457">
                  <c:v>2901670.866776272</c:v>
                </c:pt>
                <c:pt idx="458">
                  <c:v>2901565.023131237</c:v>
                </c:pt>
                <c:pt idx="459">
                  <c:v>2901363.283786578</c:v>
                </c:pt>
                <c:pt idx="460">
                  <c:v>2901512.234761003</c:v>
                </c:pt>
                <c:pt idx="461">
                  <c:v>2900999.61225412</c:v>
                </c:pt>
                <c:pt idx="462">
                  <c:v>2900819.923501492</c:v>
                </c:pt>
                <c:pt idx="463">
                  <c:v>2901044.603579376</c:v>
                </c:pt>
                <c:pt idx="464">
                  <c:v>2901083.61526486</c:v>
                </c:pt>
                <c:pt idx="465">
                  <c:v>2901258.33463804</c:v>
                </c:pt>
                <c:pt idx="466">
                  <c:v>2901287.545406441</c:v>
                </c:pt>
                <c:pt idx="467">
                  <c:v>2901429.02943495</c:v>
                </c:pt>
                <c:pt idx="468">
                  <c:v>2901835.853493434</c:v>
                </c:pt>
                <c:pt idx="469">
                  <c:v>2901392.641000876</c:v>
                </c:pt>
                <c:pt idx="470">
                  <c:v>2901153.708391475</c:v>
                </c:pt>
                <c:pt idx="471">
                  <c:v>2901410.887970114</c:v>
                </c:pt>
                <c:pt idx="472">
                  <c:v>2902294.068781645</c:v>
                </c:pt>
                <c:pt idx="473">
                  <c:v>2901480.512985046</c:v>
                </c:pt>
                <c:pt idx="474">
                  <c:v>2901734.911475867</c:v>
                </c:pt>
                <c:pt idx="475">
                  <c:v>2901564.021047364</c:v>
                </c:pt>
                <c:pt idx="476">
                  <c:v>2901259.342779937</c:v>
                </c:pt>
                <c:pt idx="477">
                  <c:v>2901072.189389384</c:v>
                </c:pt>
                <c:pt idx="478">
                  <c:v>2901290.35081336</c:v>
                </c:pt>
                <c:pt idx="479">
                  <c:v>2901359.046672237</c:v>
                </c:pt>
                <c:pt idx="480">
                  <c:v>2900927.373835923</c:v>
                </c:pt>
                <c:pt idx="481">
                  <c:v>2901395.398897683</c:v>
                </c:pt>
                <c:pt idx="482">
                  <c:v>2901085.710892669</c:v>
                </c:pt>
                <c:pt idx="483">
                  <c:v>2901170.834083046</c:v>
                </c:pt>
                <c:pt idx="484">
                  <c:v>2901125.811961339</c:v>
                </c:pt>
                <c:pt idx="485">
                  <c:v>2900942.711699529</c:v>
                </c:pt>
                <c:pt idx="486">
                  <c:v>2901767.925562709</c:v>
                </c:pt>
                <c:pt idx="487">
                  <c:v>2901480.940552064</c:v>
                </c:pt>
                <c:pt idx="488">
                  <c:v>2901346.376075476</c:v>
                </c:pt>
                <c:pt idx="489">
                  <c:v>2901350.981359913</c:v>
                </c:pt>
                <c:pt idx="490">
                  <c:v>2901190.092040184</c:v>
                </c:pt>
                <c:pt idx="491">
                  <c:v>2901217.72363141</c:v>
                </c:pt>
                <c:pt idx="492">
                  <c:v>2901424.180411895</c:v>
                </c:pt>
                <c:pt idx="493">
                  <c:v>2901458.117446966</c:v>
                </c:pt>
                <c:pt idx="494">
                  <c:v>2901042.830405617</c:v>
                </c:pt>
                <c:pt idx="495">
                  <c:v>2901361.488539333</c:v>
                </c:pt>
                <c:pt idx="496">
                  <c:v>2901332.175129539</c:v>
                </c:pt>
                <c:pt idx="497">
                  <c:v>2901437.35885732</c:v>
                </c:pt>
                <c:pt idx="498">
                  <c:v>2901444.287566764</c:v>
                </c:pt>
                <c:pt idx="499">
                  <c:v>2901247.302041799</c:v>
                </c:pt>
                <c:pt idx="500">
                  <c:v>2901167.703063721</c:v>
                </c:pt>
                <c:pt idx="501">
                  <c:v>2901181.430392991</c:v>
                </c:pt>
                <c:pt idx="502">
                  <c:v>2901238.231700987</c:v>
                </c:pt>
                <c:pt idx="503">
                  <c:v>2901201.203527825</c:v>
                </c:pt>
                <c:pt idx="504">
                  <c:v>2901168.968959252</c:v>
                </c:pt>
                <c:pt idx="505">
                  <c:v>2901184.557501939</c:v>
                </c:pt>
                <c:pt idx="506">
                  <c:v>2901091.473339063</c:v>
                </c:pt>
                <c:pt idx="507">
                  <c:v>2901372.456568719</c:v>
                </c:pt>
                <c:pt idx="508">
                  <c:v>2901256.79808973</c:v>
                </c:pt>
                <c:pt idx="509">
                  <c:v>2901502.102828647</c:v>
                </c:pt>
                <c:pt idx="510">
                  <c:v>2901581.918824992</c:v>
                </c:pt>
                <c:pt idx="511">
                  <c:v>2901665.02155782</c:v>
                </c:pt>
                <c:pt idx="512">
                  <c:v>2901645.56949896</c:v>
                </c:pt>
                <c:pt idx="513">
                  <c:v>2901630.302166637</c:v>
                </c:pt>
                <c:pt idx="514">
                  <c:v>2901652.330724341</c:v>
                </c:pt>
                <c:pt idx="515">
                  <c:v>2901383.310867192</c:v>
                </c:pt>
                <c:pt idx="516">
                  <c:v>2901511.152859882</c:v>
                </c:pt>
                <c:pt idx="517">
                  <c:v>2901730.497580213</c:v>
                </c:pt>
                <c:pt idx="518">
                  <c:v>2901566.822834919</c:v>
                </c:pt>
                <c:pt idx="519">
                  <c:v>2901161.056759657</c:v>
                </c:pt>
                <c:pt idx="520">
                  <c:v>2901628.915475406</c:v>
                </c:pt>
                <c:pt idx="521">
                  <c:v>2901591.347826353</c:v>
                </c:pt>
                <c:pt idx="522">
                  <c:v>2901632.528990247</c:v>
                </c:pt>
                <c:pt idx="523">
                  <c:v>2901681.642475538</c:v>
                </c:pt>
                <c:pt idx="524">
                  <c:v>2901581.338496983</c:v>
                </c:pt>
                <c:pt idx="525">
                  <c:v>2901487.685011333</c:v>
                </c:pt>
                <c:pt idx="526">
                  <c:v>2901510.772348966</c:v>
                </c:pt>
                <c:pt idx="527">
                  <c:v>2901585.222575093</c:v>
                </c:pt>
                <c:pt idx="528">
                  <c:v>2901458.705654148</c:v>
                </c:pt>
                <c:pt idx="529">
                  <c:v>2901848.89365684</c:v>
                </c:pt>
                <c:pt idx="530">
                  <c:v>2901401.036942569</c:v>
                </c:pt>
                <c:pt idx="531">
                  <c:v>2901395.507666205</c:v>
                </c:pt>
                <c:pt idx="532">
                  <c:v>2901348.975274569</c:v>
                </c:pt>
                <c:pt idx="533">
                  <c:v>2901416.059404886</c:v>
                </c:pt>
                <c:pt idx="534">
                  <c:v>2901456.59378799</c:v>
                </c:pt>
                <c:pt idx="535">
                  <c:v>2901454.628149114</c:v>
                </c:pt>
                <c:pt idx="536">
                  <c:v>2901284.887194439</c:v>
                </c:pt>
                <c:pt idx="537">
                  <c:v>2901454.502114311</c:v>
                </c:pt>
                <c:pt idx="538">
                  <c:v>2901447.126509001</c:v>
                </c:pt>
                <c:pt idx="539">
                  <c:v>2901514.919582838</c:v>
                </c:pt>
                <c:pt idx="540">
                  <c:v>2901439.902612777</c:v>
                </c:pt>
                <c:pt idx="541">
                  <c:v>2901435.155297859</c:v>
                </c:pt>
                <c:pt idx="542">
                  <c:v>2901500.655433837</c:v>
                </c:pt>
                <c:pt idx="543">
                  <c:v>2901545.564274339</c:v>
                </c:pt>
                <c:pt idx="544">
                  <c:v>2901666.782953865</c:v>
                </c:pt>
                <c:pt idx="545">
                  <c:v>2901486.488519709</c:v>
                </c:pt>
                <c:pt idx="546">
                  <c:v>2901376.684350556</c:v>
                </c:pt>
                <c:pt idx="547">
                  <c:v>2901486.702560347</c:v>
                </c:pt>
                <c:pt idx="548">
                  <c:v>2901371.994790407</c:v>
                </c:pt>
                <c:pt idx="549">
                  <c:v>2901475.919356801</c:v>
                </c:pt>
                <c:pt idx="550">
                  <c:v>2901517.96409624</c:v>
                </c:pt>
                <c:pt idx="551">
                  <c:v>2901457.513387543</c:v>
                </c:pt>
                <c:pt idx="552">
                  <c:v>2901387.206609088</c:v>
                </c:pt>
                <c:pt idx="553">
                  <c:v>2901468.431902505</c:v>
                </c:pt>
                <c:pt idx="554">
                  <c:v>2901485.720827971</c:v>
                </c:pt>
                <c:pt idx="555">
                  <c:v>2901548.479890374</c:v>
                </c:pt>
                <c:pt idx="556">
                  <c:v>2901500.736256833</c:v>
                </c:pt>
                <c:pt idx="557">
                  <c:v>2901561.686085104</c:v>
                </c:pt>
                <c:pt idx="558">
                  <c:v>2901421.059857878</c:v>
                </c:pt>
                <c:pt idx="559">
                  <c:v>2901549.411096767</c:v>
                </c:pt>
                <c:pt idx="560">
                  <c:v>2901631.984405637</c:v>
                </c:pt>
                <c:pt idx="561">
                  <c:v>2901496.611302054</c:v>
                </c:pt>
                <c:pt idx="562">
                  <c:v>2901450.675161629</c:v>
                </c:pt>
                <c:pt idx="563">
                  <c:v>2901487.61720398</c:v>
                </c:pt>
                <c:pt idx="564">
                  <c:v>2901325.966654239</c:v>
                </c:pt>
                <c:pt idx="565">
                  <c:v>2901283.042935651</c:v>
                </c:pt>
                <c:pt idx="566">
                  <c:v>2901395.07359589</c:v>
                </c:pt>
                <c:pt idx="567">
                  <c:v>2901338.687287076</c:v>
                </c:pt>
                <c:pt idx="568">
                  <c:v>2901270.354678003</c:v>
                </c:pt>
                <c:pt idx="569">
                  <c:v>2901327.348148393</c:v>
                </c:pt>
                <c:pt idx="570">
                  <c:v>2901367.625028789</c:v>
                </c:pt>
                <c:pt idx="571">
                  <c:v>2901356.902394897</c:v>
                </c:pt>
                <c:pt idx="572">
                  <c:v>2901476.131415309</c:v>
                </c:pt>
                <c:pt idx="573">
                  <c:v>2901319.822129885</c:v>
                </c:pt>
                <c:pt idx="574">
                  <c:v>2901225.661612391</c:v>
                </c:pt>
                <c:pt idx="575">
                  <c:v>2901291.324584409</c:v>
                </c:pt>
                <c:pt idx="576">
                  <c:v>2901328.966825621</c:v>
                </c:pt>
                <c:pt idx="577">
                  <c:v>2901299.279190463</c:v>
                </c:pt>
                <c:pt idx="578">
                  <c:v>2901306.784218886</c:v>
                </c:pt>
                <c:pt idx="579">
                  <c:v>2901297.308735989</c:v>
                </c:pt>
                <c:pt idx="580">
                  <c:v>2901263.957165614</c:v>
                </c:pt>
                <c:pt idx="581">
                  <c:v>2901267.003766108</c:v>
                </c:pt>
                <c:pt idx="582">
                  <c:v>2901304.602834161</c:v>
                </c:pt>
                <c:pt idx="583">
                  <c:v>2901278.948266443</c:v>
                </c:pt>
                <c:pt idx="584">
                  <c:v>2901301.478338307</c:v>
                </c:pt>
                <c:pt idx="585">
                  <c:v>2901221.359976151</c:v>
                </c:pt>
                <c:pt idx="586">
                  <c:v>2901280.521166964</c:v>
                </c:pt>
                <c:pt idx="587">
                  <c:v>2901333.548833312</c:v>
                </c:pt>
                <c:pt idx="588">
                  <c:v>2901283.796943694</c:v>
                </c:pt>
                <c:pt idx="589">
                  <c:v>2901262.459197295</c:v>
                </c:pt>
                <c:pt idx="590">
                  <c:v>2901289.0951395</c:v>
                </c:pt>
                <c:pt idx="591">
                  <c:v>2901373.941086695</c:v>
                </c:pt>
                <c:pt idx="592">
                  <c:v>2901388.867518592</c:v>
                </c:pt>
                <c:pt idx="593">
                  <c:v>2901424.430638938</c:v>
                </c:pt>
                <c:pt idx="594">
                  <c:v>2901438.668355056</c:v>
                </c:pt>
                <c:pt idx="595">
                  <c:v>2901418.800034056</c:v>
                </c:pt>
                <c:pt idx="596">
                  <c:v>2901386.823923882</c:v>
                </c:pt>
                <c:pt idx="597">
                  <c:v>2901365.702596477</c:v>
                </c:pt>
                <c:pt idx="598">
                  <c:v>2901392.734588366</c:v>
                </c:pt>
                <c:pt idx="599">
                  <c:v>2901373.928069028</c:v>
                </c:pt>
                <c:pt idx="600">
                  <c:v>2901387.841573156</c:v>
                </c:pt>
                <c:pt idx="601">
                  <c:v>2901301.563230281</c:v>
                </c:pt>
                <c:pt idx="602">
                  <c:v>2901272.183037444</c:v>
                </c:pt>
                <c:pt idx="603">
                  <c:v>2901234.329130432</c:v>
                </c:pt>
                <c:pt idx="604">
                  <c:v>2901290.926477206</c:v>
                </c:pt>
                <c:pt idx="605">
                  <c:v>2901275.241323863</c:v>
                </c:pt>
                <c:pt idx="606">
                  <c:v>2901274.460283452</c:v>
                </c:pt>
                <c:pt idx="607">
                  <c:v>2901288.88418404</c:v>
                </c:pt>
                <c:pt idx="608">
                  <c:v>2901299.146800061</c:v>
                </c:pt>
                <c:pt idx="609">
                  <c:v>2901303.97087816</c:v>
                </c:pt>
                <c:pt idx="610">
                  <c:v>2901320.137984678</c:v>
                </c:pt>
                <c:pt idx="611">
                  <c:v>2901244.17786099</c:v>
                </c:pt>
                <c:pt idx="612">
                  <c:v>2901259.288785759</c:v>
                </c:pt>
                <c:pt idx="613">
                  <c:v>2901314.613566678</c:v>
                </c:pt>
                <c:pt idx="614">
                  <c:v>2901259.781033662</c:v>
                </c:pt>
                <c:pt idx="615">
                  <c:v>2901275.051760379</c:v>
                </c:pt>
                <c:pt idx="616">
                  <c:v>2901210.598088895</c:v>
                </c:pt>
                <c:pt idx="617">
                  <c:v>2901225.752347638</c:v>
                </c:pt>
                <c:pt idx="618">
                  <c:v>2901198.188887755</c:v>
                </c:pt>
                <c:pt idx="619">
                  <c:v>2901201.137459173</c:v>
                </c:pt>
                <c:pt idx="620">
                  <c:v>2901169.303705757</c:v>
                </c:pt>
                <c:pt idx="621">
                  <c:v>2901177.632358097</c:v>
                </c:pt>
                <c:pt idx="622">
                  <c:v>2901209.967322026</c:v>
                </c:pt>
                <c:pt idx="623">
                  <c:v>2901162.398374238</c:v>
                </c:pt>
                <c:pt idx="624">
                  <c:v>2901189.536222613</c:v>
                </c:pt>
                <c:pt idx="625">
                  <c:v>2901169.48810527</c:v>
                </c:pt>
                <c:pt idx="626">
                  <c:v>2901093.179003966</c:v>
                </c:pt>
                <c:pt idx="627">
                  <c:v>2901136.996147132</c:v>
                </c:pt>
                <c:pt idx="628">
                  <c:v>2901050.462340177</c:v>
                </c:pt>
                <c:pt idx="629">
                  <c:v>2901033.12216499</c:v>
                </c:pt>
                <c:pt idx="630">
                  <c:v>2901022.20961573</c:v>
                </c:pt>
                <c:pt idx="631">
                  <c:v>2901032.813541918</c:v>
                </c:pt>
                <c:pt idx="632">
                  <c:v>2901035.467093409</c:v>
                </c:pt>
                <c:pt idx="633">
                  <c:v>2901043.089130278</c:v>
                </c:pt>
                <c:pt idx="634">
                  <c:v>2901055.912653585</c:v>
                </c:pt>
                <c:pt idx="635">
                  <c:v>2901011.29573978</c:v>
                </c:pt>
                <c:pt idx="636">
                  <c:v>2901072.205006719</c:v>
                </c:pt>
                <c:pt idx="637">
                  <c:v>2901013.857177925</c:v>
                </c:pt>
                <c:pt idx="638">
                  <c:v>2901059.739550313</c:v>
                </c:pt>
                <c:pt idx="639">
                  <c:v>2901045.876481234</c:v>
                </c:pt>
                <c:pt idx="640">
                  <c:v>2900998.798667575</c:v>
                </c:pt>
                <c:pt idx="641">
                  <c:v>2901081.383476325</c:v>
                </c:pt>
                <c:pt idx="642">
                  <c:v>2900989.341278413</c:v>
                </c:pt>
                <c:pt idx="643">
                  <c:v>2901042.776471574</c:v>
                </c:pt>
                <c:pt idx="644">
                  <c:v>2901049.588499397</c:v>
                </c:pt>
                <c:pt idx="645">
                  <c:v>2901004.23713763</c:v>
                </c:pt>
                <c:pt idx="646">
                  <c:v>2901019.79424569</c:v>
                </c:pt>
                <c:pt idx="647">
                  <c:v>2901054.142209136</c:v>
                </c:pt>
                <c:pt idx="648">
                  <c:v>2901048.23750966</c:v>
                </c:pt>
                <c:pt idx="649">
                  <c:v>2901049.170707429</c:v>
                </c:pt>
                <c:pt idx="650">
                  <c:v>2901040.236421044</c:v>
                </c:pt>
                <c:pt idx="651">
                  <c:v>2901081.637162557</c:v>
                </c:pt>
                <c:pt idx="652">
                  <c:v>2901094.831075293</c:v>
                </c:pt>
                <c:pt idx="653">
                  <c:v>2901124.162086062</c:v>
                </c:pt>
                <c:pt idx="654">
                  <c:v>2901114.682157511</c:v>
                </c:pt>
                <c:pt idx="655">
                  <c:v>2901125.438040801</c:v>
                </c:pt>
                <c:pt idx="656">
                  <c:v>2901128.194993095</c:v>
                </c:pt>
                <c:pt idx="657">
                  <c:v>2901114.918254216</c:v>
                </c:pt>
                <c:pt idx="658">
                  <c:v>2901120.865320251</c:v>
                </c:pt>
                <c:pt idx="659">
                  <c:v>2901136.880391112</c:v>
                </c:pt>
                <c:pt idx="660">
                  <c:v>2901136.078060319</c:v>
                </c:pt>
                <c:pt idx="661">
                  <c:v>2901159.6752333</c:v>
                </c:pt>
                <c:pt idx="662">
                  <c:v>2901155.837218556</c:v>
                </c:pt>
                <c:pt idx="663">
                  <c:v>2901185.524683503</c:v>
                </c:pt>
                <c:pt idx="664">
                  <c:v>2901161.901095421</c:v>
                </c:pt>
                <c:pt idx="665">
                  <c:v>2901144.552033678</c:v>
                </c:pt>
                <c:pt idx="666">
                  <c:v>2901184.589669709</c:v>
                </c:pt>
                <c:pt idx="667">
                  <c:v>2901189.644767222</c:v>
                </c:pt>
                <c:pt idx="668">
                  <c:v>2901158.099183505</c:v>
                </c:pt>
                <c:pt idx="669">
                  <c:v>2901179.573590859</c:v>
                </c:pt>
                <c:pt idx="670">
                  <c:v>2901168.9079355</c:v>
                </c:pt>
                <c:pt idx="671">
                  <c:v>2901174.423728121</c:v>
                </c:pt>
                <c:pt idx="672">
                  <c:v>2901177.874972239</c:v>
                </c:pt>
                <c:pt idx="673">
                  <c:v>2901145.471274009</c:v>
                </c:pt>
                <c:pt idx="674">
                  <c:v>2901176.822661751</c:v>
                </c:pt>
                <c:pt idx="675">
                  <c:v>2901147.37756723</c:v>
                </c:pt>
                <c:pt idx="676">
                  <c:v>2901185.659006146</c:v>
                </c:pt>
                <c:pt idx="677">
                  <c:v>2901185.78413672</c:v>
                </c:pt>
                <c:pt idx="678">
                  <c:v>2901188.103113613</c:v>
                </c:pt>
                <c:pt idx="679">
                  <c:v>2901146.556666045</c:v>
                </c:pt>
                <c:pt idx="680">
                  <c:v>2901140.827810655</c:v>
                </c:pt>
                <c:pt idx="681">
                  <c:v>2901121.672637355</c:v>
                </c:pt>
                <c:pt idx="682">
                  <c:v>2901146.971483672</c:v>
                </c:pt>
                <c:pt idx="683">
                  <c:v>2901162.870194857</c:v>
                </c:pt>
                <c:pt idx="684">
                  <c:v>2901149.113675322</c:v>
                </c:pt>
                <c:pt idx="685">
                  <c:v>2901176.232768325</c:v>
                </c:pt>
                <c:pt idx="686">
                  <c:v>2901134.740147954</c:v>
                </c:pt>
                <c:pt idx="687">
                  <c:v>2901132.963643686</c:v>
                </c:pt>
                <c:pt idx="688">
                  <c:v>2901135.482023936</c:v>
                </c:pt>
                <c:pt idx="689">
                  <c:v>2901137.113653258</c:v>
                </c:pt>
                <c:pt idx="690">
                  <c:v>2901110.90677177</c:v>
                </c:pt>
                <c:pt idx="691">
                  <c:v>2901140.440830092</c:v>
                </c:pt>
                <c:pt idx="692">
                  <c:v>2901132.99313076</c:v>
                </c:pt>
                <c:pt idx="693">
                  <c:v>2901146.137629727</c:v>
                </c:pt>
                <c:pt idx="694">
                  <c:v>2901118.984424458</c:v>
                </c:pt>
                <c:pt idx="695">
                  <c:v>2901120.906929168</c:v>
                </c:pt>
                <c:pt idx="696">
                  <c:v>2901135.647536691</c:v>
                </c:pt>
                <c:pt idx="697">
                  <c:v>2901116.087686446</c:v>
                </c:pt>
                <c:pt idx="698">
                  <c:v>2901113.038392053</c:v>
                </c:pt>
                <c:pt idx="699">
                  <c:v>2901117.835426317</c:v>
                </c:pt>
                <c:pt idx="700">
                  <c:v>2901133.252799959</c:v>
                </c:pt>
                <c:pt idx="701">
                  <c:v>2901116.199452627</c:v>
                </c:pt>
                <c:pt idx="702">
                  <c:v>2901116.93093295</c:v>
                </c:pt>
                <c:pt idx="703">
                  <c:v>2901118.759638147</c:v>
                </c:pt>
                <c:pt idx="704">
                  <c:v>2901133.624336514</c:v>
                </c:pt>
                <c:pt idx="705">
                  <c:v>2901141.740424952</c:v>
                </c:pt>
                <c:pt idx="706">
                  <c:v>2901127.43644134</c:v>
                </c:pt>
                <c:pt idx="707">
                  <c:v>2901131.234961471</c:v>
                </c:pt>
                <c:pt idx="708">
                  <c:v>2901129.099535658</c:v>
                </c:pt>
                <c:pt idx="709">
                  <c:v>2901120.991491385</c:v>
                </c:pt>
                <c:pt idx="710">
                  <c:v>2901131.006737823</c:v>
                </c:pt>
                <c:pt idx="711">
                  <c:v>2901118.849432897</c:v>
                </c:pt>
                <c:pt idx="712">
                  <c:v>2901125.964111321</c:v>
                </c:pt>
                <c:pt idx="713">
                  <c:v>2901134.37935304</c:v>
                </c:pt>
                <c:pt idx="714">
                  <c:v>2901122.331330894</c:v>
                </c:pt>
                <c:pt idx="715">
                  <c:v>2901120.131486645</c:v>
                </c:pt>
                <c:pt idx="716">
                  <c:v>2901125.1554001</c:v>
                </c:pt>
                <c:pt idx="717">
                  <c:v>2901134.350921261</c:v>
                </c:pt>
                <c:pt idx="718">
                  <c:v>2901130.314525541</c:v>
                </c:pt>
                <c:pt idx="719">
                  <c:v>2901120.61898189</c:v>
                </c:pt>
                <c:pt idx="720">
                  <c:v>2901130.285808559</c:v>
                </c:pt>
                <c:pt idx="721">
                  <c:v>2901129.067195754</c:v>
                </c:pt>
                <c:pt idx="722">
                  <c:v>2901118.317999475</c:v>
                </c:pt>
                <c:pt idx="723">
                  <c:v>2901130.930402726</c:v>
                </c:pt>
                <c:pt idx="724">
                  <c:v>2901127.545634092</c:v>
                </c:pt>
                <c:pt idx="725">
                  <c:v>2901129.95622978</c:v>
                </c:pt>
                <c:pt idx="726">
                  <c:v>2901133.539335941</c:v>
                </c:pt>
                <c:pt idx="727">
                  <c:v>2901128.824114459</c:v>
                </c:pt>
                <c:pt idx="728">
                  <c:v>2901132.329705087</c:v>
                </c:pt>
                <c:pt idx="729">
                  <c:v>2901146.203982328</c:v>
                </c:pt>
                <c:pt idx="730">
                  <c:v>2901122.668167836</c:v>
                </c:pt>
                <c:pt idx="731">
                  <c:v>2901120.690994177</c:v>
                </c:pt>
                <c:pt idx="732">
                  <c:v>2901120.652348062</c:v>
                </c:pt>
                <c:pt idx="733">
                  <c:v>2901110.043647738</c:v>
                </c:pt>
                <c:pt idx="734">
                  <c:v>2901127.881683786</c:v>
                </c:pt>
                <c:pt idx="735">
                  <c:v>2901120.647215311</c:v>
                </c:pt>
                <c:pt idx="736">
                  <c:v>2901109.488350256</c:v>
                </c:pt>
                <c:pt idx="737">
                  <c:v>2901144.344981111</c:v>
                </c:pt>
                <c:pt idx="738">
                  <c:v>2901121.612838806</c:v>
                </c:pt>
                <c:pt idx="739">
                  <c:v>2901117.863562344</c:v>
                </c:pt>
                <c:pt idx="740">
                  <c:v>2901118.342731296</c:v>
                </c:pt>
                <c:pt idx="741">
                  <c:v>2901123.549877042</c:v>
                </c:pt>
                <c:pt idx="742">
                  <c:v>2901124.477409948</c:v>
                </c:pt>
                <c:pt idx="743">
                  <c:v>2901121.679250906</c:v>
                </c:pt>
                <c:pt idx="744">
                  <c:v>2901114.739316994</c:v>
                </c:pt>
                <c:pt idx="745">
                  <c:v>2901121.920786425</c:v>
                </c:pt>
                <c:pt idx="746">
                  <c:v>2901119.082499191</c:v>
                </c:pt>
                <c:pt idx="747">
                  <c:v>2901123.985440768</c:v>
                </c:pt>
                <c:pt idx="748">
                  <c:v>2901113.763918237</c:v>
                </c:pt>
                <c:pt idx="749">
                  <c:v>2901110.337101036</c:v>
                </c:pt>
                <c:pt idx="750">
                  <c:v>2901118.254897794</c:v>
                </c:pt>
                <c:pt idx="751">
                  <c:v>2901118.283862243</c:v>
                </c:pt>
                <c:pt idx="752">
                  <c:v>2901118.237696064</c:v>
                </c:pt>
                <c:pt idx="753">
                  <c:v>2901114.874269422</c:v>
                </c:pt>
                <c:pt idx="754">
                  <c:v>2901127.464949352</c:v>
                </c:pt>
                <c:pt idx="755">
                  <c:v>2901127.861348279</c:v>
                </c:pt>
                <c:pt idx="756">
                  <c:v>2901127.066839424</c:v>
                </c:pt>
                <c:pt idx="757">
                  <c:v>2901123.85062867</c:v>
                </c:pt>
                <c:pt idx="758">
                  <c:v>2901122.700713386</c:v>
                </c:pt>
                <c:pt idx="759">
                  <c:v>2901123.897631713</c:v>
                </c:pt>
                <c:pt idx="760">
                  <c:v>2901130.959649977</c:v>
                </c:pt>
                <c:pt idx="761">
                  <c:v>2901129.734071198</c:v>
                </c:pt>
                <c:pt idx="762">
                  <c:v>2901119.729529738</c:v>
                </c:pt>
                <c:pt idx="763">
                  <c:v>2901122.926476419</c:v>
                </c:pt>
                <c:pt idx="764">
                  <c:v>2901119.84941205</c:v>
                </c:pt>
                <c:pt idx="765">
                  <c:v>2901122.116262674</c:v>
                </c:pt>
                <c:pt idx="766">
                  <c:v>2901118.87154257</c:v>
                </c:pt>
                <c:pt idx="767">
                  <c:v>2901118.516432543</c:v>
                </c:pt>
                <c:pt idx="768">
                  <c:v>2901112.59628324</c:v>
                </c:pt>
                <c:pt idx="769">
                  <c:v>2901118.321648517</c:v>
                </c:pt>
                <c:pt idx="770">
                  <c:v>2901118.579827962</c:v>
                </c:pt>
                <c:pt idx="771">
                  <c:v>2901119.582002002</c:v>
                </c:pt>
                <c:pt idx="772">
                  <c:v>2901112.738120435</c:v>
                </c:pt>
                <c:pt idx="773">
                  <c:v>2901112.871555861</c:v>
                </c:pt>
                <c:pt idx="774">
                  <c:v>2901112.659074706</c:v>
                </c:pt>
                <c:pt idx="775">
                  <c:v>2901116.267297054</c:v>
                </c:pt>
                <c:pt idx="776">
                  <c:v>2901116.463779193</c:v>
                </c:pt>
                <c:pt idx="777">
                  <c:v>2901115.934889839</c:v>
                </c:pt>
                <c:pt idx="778">
                  <c:v>2901109.756183888</c:v>
                </c:pt>
                <c:pt idx="779">
                  <c:v>2901112.415211874</c:v>
                </c:pt>
                <c:pt idx="780">
                  <c:v>2901106.95416938</c:v>
                </c:pt>
                <c:pt idx="781">
                  <c:v>2901110.89693227</c:v>
                </c:pt>
                <c:pt idx="782">
                  <c:v>2901120.576268987</c:v>
                </c:pt>
                <c:pt idx="783">
                  <c:v>2901115.433244987</c:v>
                </c:pt>
                <c:pt idx="784">
                  <c:v>2901113.824137609</c:v>
                </c:pt>
                <c:pt idx="785">
                  <c:v>2901111.914395086</c:v>
                </c:pt>
                <c:pt idx="786">
                  <c:v>2901103.20012992</c:v>
                </c:pt>
                <c:pt idx="787">
                  <c:v>2901114.868523287</c:v>
                </c:pt>
                <c:pt idx="788">
                  <c:v>2901113.373854833</c:v>
                </c:pt>
                <c:pt idx="789">
                  <c:v>2901109.833158807</c:v>
                </c:pt>
                <c:pt idx="790">
                  <c:v>2901112.449840452</c:v>
                </c:pt>
                <c:pt idx="791">
                  <c:v>2901117.68803589</c:v>
                </c:pt>
                <c:pt idx="792">
                  <c:v>2901110.975769309</c:v>
                </c:pt>
                <c:pt idx="793">
                  <c:v>2901111.321506627</c:v>
                </c:pt>
                <c:pt idx="794">
                  <c:v>2901110.093182872</c:v>
                </c:pt>
                <c:pt idx="795">
                  <c:v>2901110.434873437</c:v>
                </c:pt>
                <c:pt idx="796">
                  <c:v>2901108.580190135</c:v>
                </c:pt>
                <c:pt idx="797">
                  <c:v>2901110.103200333</c:v>
                </c:pt>
                <c:pt idx="798">
                  <c:v>2901110.726702601</c:v>
                </c:pt>
                <c:pt idx="799">
                  <c:v>2901107.487618312</c:v>
                </c:pt>
                <c:pt idx="800">
                  <c:v>2901109.099092538</c:v>
                </c:pt>
                <c:pt idx="801">
                  <c:v>2901110.568083101</c:v>
                </c:pt>
                <c:pt idx="802">
                  <c:v>2901108.569332309</c:v>
                </c:pt>
                <c:pt idx="803">
                  <c:v>2901110.061661453</c:v>
                </c:pt>
                <c:pt idx="804">
                  <c:v>2901111.337355818</c:v>
                </c:pt>
                <c:pt idx="805">
                  <c:v>2901107.45188783</c:v>
                </c:pt>
                <c:pt idx="806">
                  <c:v>2901105.920271903</c:v>
                </c:pt>
                <c:pt idx="807">
                  <c:v>2901101.200599036</c:v>
                </c:pt>
                <c:pt idx="808">
                  <c:v>2901104.184670171</c:v>
                </c:pt>
                <c:pt idx="809">
                  <c:v>2901101.917039758</c:v>
                </c:pt>
                <c:pt idx="810">
                  <c:v>2901105.090263146</c:v>
                </c:pt>
                <c:pt idx="811">
                  <c:v>2901107.560203687</c:v>
                </c:pt>
                <c:pt idx="812">
                  <c:v>2901107.809671348</c:v>
                </c:pt>
                <c:pt idx="813">
                  <c:v>2901109.257170668</c:v>
                </c:pt>
                <c:pt idx="814">
                  <c:v>2901110.333209435</c:v>
                </c:pt>
                <c:pt idx="815">
                  <c:v>2901112.847915108</c:v>
                </c:pt>
                <c:pt idx="816">
                  <c:v>2901112.642376442</c:v>
                </c:pt>
                <c:pt idx="817">
                  <c:v>2901111.89212627</c:v>
                </c:pt>
                <c:pt idx="818">
                  <c:v>2901114.37947423</c:v>
                </c:pt>
                <c:pt idx="819">
                  <c:v>2901113.419012792</c:v>
                </c:pt>
                <c:pt idx="820">
                  <c:v>2901112.492668414</c:v>
                </c:pt>
                <c:pt idx="821">
                  <c:v>2901111.564364021</c:v>
                </c:pt>
                <c:pt idx="822">
                  <c:v>2901113.410656999</c:v>
                </c:pt>
                <c:pt idx="823">
                  <c:v>2901113.561562589</c:v>
                </c:pt>
                <c:pt idx="824">
                  <c:v>2901112.979707343</c:v>
                </c:pt>
                <c:pt idx="825">
                  <c:v>2901118.51534764</c:v>
                </c:pt>
                <c:pt idx="826">
                  <c:v>2901111.900347122</c:v>
                </c:pt>
                <c:pt idx="827">
                  <c:v>2901114.641700283</c:v>
                </c:pt>
                <c:pt idx="828">
                  <c:v>2901112.938610498</c:v>
                </c:pt>
                <c:pt idx="829">
                  <c:v>2901113.308230248</c:v>
                </c:pt>
                <c:pt idx="830">
                  <c:v>2901113.014462251</c:v>
                </c:pt>
                <c:pt idx="831">
                  <c:v>2901113.393841596</c:v>
                </c:pt>
                <c:pt idx="832">
                  <c:v>2901110.804305054</c:v>
                </c:pt>
                <c:pt idx="833">
                  <c:v>2901111.938812542</c:v>
                </c:pt>
                <c:pt idx="834">
                  <c:v>2901113.605182226</c:v>
                </c:pt>
                <c:pt idx="835">
                  <c:v>2901112.190688069</c:v>
                </c:pt>
                <c:pt idx="836">
                  <c:v>2901111.142349683</c:v>
                </c:pt>
                <c:pt idx="837">
                  <c:v>2901117.558934319</c:v>
                </c:pt>
                <c:pt idx="838">
                  <c:v>2901110.827038888</c:v>
                </c:pt>
                <c:pt idx="839">
                  <c:v>2901114.327783445</c:v>
                </c:pt>
                <c:pt idx="840">
                  <c:v>2901111.281383678</c:v>
                </c:pt>
                <c:pt idx="841">
                  <c:v>2901110.783231881</c:v>
                </c:pt>
                <c:pt idx="842">
                  <c:v>2901111.53691565</c:v>
                </c:pt>
                <c:pt idx="843">
                  <c:v>2901110.524627788</c:v>
                </c:pt>
                <c:pt idx="844">
                  <c:v>2901110.451687901</c:v>
                </c:pt>
                <c:pt idx="845">
                  <c:v>2901110.941235434</c:v>
                </c:pt>
                <c:pt idx="846">
                  <c:v>2901112.308830407</c:v>
                </c:pt>
                <c:pt idx="847">
                  <c:v>2901111.597606705</c:v>
                </c:pt>
                <c:pt idx="848">
                  <c:v>2901110.34089762</c:v>
                </c:pt>
                <c:pt idx="849">
                  <c:v>2901111.969111614</c:v>
                </c:pt>
                <c:pt idx="850">
                  <c:v>2901111.862173386</c:v>
                </c:pt>
                <c:pt idx="851">
                  <c:v>2901112.478213204</c:v>
                </c:pt>
                <c:pt idx="852">
                  <c:v>2901112.87273665</c:v>
                </c:pt>
                <c:pt idx="853">
                  <c:v>2901112.225228419</c:v>
                </c:pt>
                <c:pt idx="854">
                  <c:v>2901112.227300096</c:v>
                </c:pt>
                <c:pt idx="855">
                  <c:v>2901112.913410568</c:v>
                </c:pt>
                <c:pt idx="856">
                  <c:v>2901111.992187963</c:v>
                </c:pt>
                <c:pt idx="857">
                  <c:v>2901111.998651828</c:v>
                </c:pt>
                <c:pt idx="858">
                  <c:v>2901111.989516415</c:v>
                </c:pt>
                <c:pt idx="859">
                  <c:v>2901112.702951343</c:v>
                </c:pt>
                <c:pt idx="860">
                  <c:v>2901110.170700157</c:v>
                </c:pt>
                <c:pt idx="861">
                  <c:v>2901111.530759589</c:v>
                </c:pt>
                <c:pt idx="862">
                  <c:v>2901109.634289613</c:v>
                </c:pt>
                <c:pt idx="863">
                  <c:v>2901113.165905191</c:v>
                </c:pt>
                <c:pt idx="864">
                  <c:v>2901113.947332804</c:v>
                </c:pt>
                <c:pt idx="865">
                  <c:v>2901111.151050596</c:v>
                </c:pt>
                <c:pt idx="866">
                  <c:v>2901113.321800771</c:v>
                </c:pt>
                <c:pt idx="867">
                  <c:v>2901111.814187738</c:v>
                </c:pt>
                <c:pt idx="868">
                  <c:v>2901113.145752141</c:v>
                </c:pt>
                <c:pt idx="869">
                  <c:v>2901111.729015014</c:v>
                </c:pt>
                <c:pt idx="870">
                  <c:v>2901111.601717484</c:v>
                </c:pt>
                <c:pt idx="871">
                  <c:v>2901111.173863376</c:v>
                </c:pt>
                <c:pt idx="872">
                  <c:v>2901111.495921104</c:v>
                </c:pt>
                <c:pt idx="873">
                  <c:v>2901110.575941231</c:v>
                </c:pt>
                <c:pt idx="874">
                  <c:v>2901109.092508229</c:v>
                </c:pt>
                <c:pt idx="875">
                  <c:v>2901110.939988696</c:v>
                </c:pt>
                <c:pt idx="876">
                  <c:v>2901109.896196139</c:v>
                </c:pt>
                <c:pt idx="877">
                  <c:v>2901110.3898103</c:v>
                </c:pt>
                <c:pt idx="878">
                  <c:v>2901110.266589517</c:v>
                </c:pt>
                <c:pt idx="879">
                  <c:v>2901111.568191503</c:v>
                </c:pt>
                <c:pt idx="880">
                  <c:v>2901109.427268672</c:v>
                </c:pt>
                <c:pt idx="881">
                  <c:v>2901110.271892195</c:v>
                </c:pt>
                <c:pt idx="882">
                  <c:v>2901110.108181361</c:v>
                </c:pt>
                <c:pt idx="883">
                  <c:v>2901110.609783217</c:v>
                </c:pt>
                <c:pt idx="884">
                  <c:v>2901110.634078296</c:v>
                </c:pt>
                <c:pt idx="885">
                  <c:v>2901110.007031705</c:v>
                </c:pt>
                <c:pt idx="886">
                  <c:v>2901110.04039683</c:v>
                </c:pt>
                <c:pt idx="887">
                  <c:v>2901110.173515194</c:v>
                </c:pt>
                <c:pt idx="888">
                  <c:v>2901109.4601759</c:v>
                </c:pt>
                <c:pt idx="889">
                  <c:v>2901109.940209193</c:v>
                </c:pt>
                <c:pt idx="890">
                  <c:v>2901110.532069582</c:v>
                </c:pt>
                <c:pt idx="891">
                  <c:v>2901110.477403167</c:v>
                </c:pt>
                <c:pt idx="892">
                  <c:v>2901110.143157023</c:v>
                </c:pt>
                <c:pt idx="893">
                  <c:v>2901109.513786948</c:v>
                </c:pt>
                <c:pt idx="894">
                  <c:v>2901109.799098142</c:v>
                </c:pt>
                <c:pt idx="895">
                  <c:v>2901109.734479827</c:v>
                </c:pt>
                <c:pt idx="896">
                  <c:v>2901108.862146588</c:v>
                </c:pt>
                <c:pt idx="897">
                  <c:v>2901109.078109394</c:v>
                </c:pt>
                <c:pt idx="898">
                  <c:v>2901109.831946318</c:v>
                </c:pt>
                <c:pt idx="899">
                  <c:v>2901109.741907011</c:v>
                </c:pt>
                <c:pt idx="900">
                  <c:v>2901109.655922226</c:v>
                </c:pt>
                <c:pt idx="901">
                  <c:v>2901109.799096247</c:v>
                </c:pt>
                <c:pt idx="902">
                  <c:v>2901109.759434861</c:v>
                </c:pt>
                <c:pt idx="903">
                  <c:v>2901109.17583033</c:v>
                </c:pt>
                <c:pt idx="904">
                  <c:v>2901110.416345365</c:v>
                </c:pt>
                <c:pt idx="905">
                  <c:v>2901109.838099401</c:v>
                </c:pt>
                <c:pt idx="906">
                  <c:v>2901110.814886345</c:v>
                </c:pt>
                <c:pt idx="907">
                  <c:v>2901110.721867987</c:v>
                </c:pt>
                <c:pt idx="908">
                  <c:v>2901111.622243264</c:v>
                </c:pt>
                <c:pt idx="909">
                  <c:v>2901110.496562989</c:v>
                </c:pt>
                <c:pt idx="910">
                  <c:v>2901110.762225728</c:v>
                </c:pt>
                <c:pt idx="911">
                  <c:v>2901110.910729989</c:v>
                </c:pt>
                <c:pt idx="912">
                  <c:v>2901111.048760124</c:v>
                </c:pt>
                <c:pt idx="913">
                  <c:v>2901111.811348817</c:v>
                </c:pt>
                <c:pt idx="914">
                  <c:v>2901111.583211329</c:v>
                </c:pt>
                <c:pt idx="915">
                  <c:v>2901110.855182844</c:v>
                </c:pt>
                <c:pt idx="916">
                  <c:v>2901111.012494689</c:v>
                </c:pt>
                <c:pt idx="917">
                  <c:v>2901111.253499798</c:v>
                </c:pt>
                <c:pt idx="918">
                  <c:v>2901111.610604824</c:v>
                </c:pt>
                <c:pt idx="919">
                  <c:v>2901110.430268718</c:v>
                </c:pt>
                <c:pt idx="920">
                  <c:v>2901111.827018526</c:v>
                </c:pt>
                <c:pt idx="921">
                  <c:v>2901111.63578324</c:v>
                </c:pt>
                <c:pt idx="922">
                  <c:v>2901110.223075229</c:v>
                </c:pt>
                <c:pt idx="923">
                  <c:v>2901111.016999429</c:v>
                </c:pt>
                <c:pt idx="924">
                  <c:v>2901111.188884817</c:v>
                </c:pt>
                <c:pt idx="925">
                  <c:v>2901111.265034449</c:v>
                </c:pt>
                <c:pt idx="926">
                  <c:v>2901110.335453236</c:v>
                </c:pt>
                <c:pt idx="927">
                  <c:v>2901111.266223295</c:v>
                </c:pt>
                <c:pt idx="928">
                  <c:v>2901111.194853058</c:v>
                </c:pt>
                <c:pt idx="929">
                  <c:v>2901110.957761681</c:v>
                </c:pt>
                <c:pt idx="930">
                  <c:v>2901111.35226273</c:v>
                </c:pt>
                <c:pt idx="931">
                  <c:v>2901110.556586102</c:v>
                </c:pt>
                <c:pt idx="932">
                  <c:v>2901110.665415246</c:v>
                </c:pt>
                <c:pt idx="933">
                  <c:v>2901111.100059426</c:v>
                </c:pt>
                <c:pt idx="934">
                  <c:v>2901110.092674898</c:v>
                </c:pt>
                <c:pt idx="935">
                  <c:v>2901111.406553116</c:v>
                </c:pt>
                <c:pt idx="936">
                  <c:v>2901111.352826771</c:v>
                </c:pt>
                <c:pt idx="937">
                  <c:v>2901111.557197921</c:v>
                </c:pt>
                <c:pt idx="938">
                  <c:v>2901111.26921928</c:v>
                </c:pt>
                <c:pt idx="939">
                  <c:v>2901111.245643709</c:v>
                </c:pt>
                <c:pt idx="940">
                  <c:v>2901111.419350403</c:v>
                </c:pt>
                <c:pt idx="941">
                  <c:v>2901111.447992563</c:v>
                </c:pt>
                <c:pt idx="942">
                  <c:v>2901111.178821926</c:v>
                </c:pt>
                <c:pt idx="943">
                  <c:v>2901112.086245485</c:v>
                </c:pt>
                <c:pt idx="944">
                  <c:v>2901112.115724439</c:v>
                </c:pt>
                <c:pt idx="945">
                  <c:v>2901112.426361346</c:v>
                </c:pt>
                <c:pt idx="946">
                  <c:v>2901112.282465476</c:v>
                </c:pt>
                <c:pt idx="947">
                  <c:v>2901112.756050774</c:v>
                </c:pt>
                <c:pt idx="948">
                  <c:v>2901112.346642587</c:v>
                </c:pt>
                <c:pt idx="949">
                  <c:v>2901112.160099244</c:v>
                </c:pt>
                <c:pt idx="950">
                  <c:v>2901111.955938182</c:v>
                </c:pt>
                <c:pt idx="951">
                  <c:v>2901112.157135771</c:v>
                </c:pt>
                <c:pt idx="952">
                  <c:v>2901112.824408404</c:v>
                </c:pt>
                <c:pt idx="953">
                  <c:v>2901111.876685853</c:v>
                </c:pt>
                <c:pt idx="954">
                  <c:v>2901111.921096054</c:v>
                </c:pt>
                <c:pt idx="955">
                  <c:v>2901112.192490786</c:v>
                </c:pt>
                <c:pt idx="956">
                  <c:v>2901111.998235372</c:v>
                </c:pt>
                <c:pt idx="957">
                  <c:v>2901112.205743433</c:v>
                </c:pt>
                <c:pt idx="958">
                  <c:v>2901112.086517961</c:v>
                </c:pt>
                <c:pt idx="959">
                  <c:v>2901112.152965913</c:v>
                </c:pt>
                <c:pt idx="960">
                  <c:v>2901112.467610979</c:v>
                </c:pt>
                <c:pt idx="961">
                  <c:v>2901112.659361508</c:v>
                </c:pt>
                <c:pt idx="962">
                  <c:v>2901112.223357087</c:v>
                </c:pt>
                <c:pt idx="963">
                  <c:v>2901112.3241679</c:v>
                </c:pt>
                <c:pt idx="964">
                  <c:v>2901112.358787557</c:v>
                </c:pt>
                <c:pt idx="965">
                  <c:v>2901112.234469702</c:v>
                </c:pt>
                <c:pt idx="966">
                  <c:v>2901112.153241348</c:v>
                </c:pt>
                <c:pt idx="967">
                  <c:v>2901112.073519413</c:v>
                </c:pt>
                <c:pt idx="968">
                  <c:v>2901112.616918098</c:v>
                </c:pt>
                <c:pt idx="969">
                  <c:v>2901112.638668502</c:v>
                </c:pt>
                <c:pt idx="970">
                  <c:v>2901112.399905478</c:v>
                </c:pt>
                <c:pt idx="971">
                  <c:v>2901112.789144552</c:v>
                </c:pt>
                <c:pt idx="972">
                  <c:v>2901112.445845417</c:v>
                </c:pt>
                <c:pt idx="973">
                  <c:v>2901112.440478078</c:v>
                </c:pt>
                <c:pt idx="974">
                  <c:v>2901112.749213438</c:v>
                </c:pt>
                <c:pt idx="975">
                  <c:v>2901112.452843002</c:v>
                </c:pt>
                <c:pt idx="976">
                  <c:v>2901112.554663161</c:v>
                </c:pt>
                <c:pt idx="977">
                  <c:v>2901112.876472943</c:v>
                </c:pt>
                <c:pt idx="978">
                  <c:v>2901113.18221126</c:v>
                </c:pt>
                <c:pt idx="979">
                  <c:v>2901112.920649359</c:v>
                </c:pt>
                <c:pt idx="980">
                  <c:v>2901112.582753719</c:v>
                </c:pt>
                <c:pt idx="981">
                  <c:v>2901112.74542286</c:v>
                </c:pt>
                <c:pt idx="982">
                  <c:v>2901112.62179068</c:v>
                </c:pt>
                <c:pt idx="983">
                  <c:v>2901112.612213852</c:v>
                </c:pt>
                <c:pt idx="984">
                  <c:v>2901112.430645376</c:v>
                </c:pt>
                <c:pt idx="985">
                  <c:v>2901112.491540779</c:v>
                </c:pt>
                <c:pt idx="986">
                  <c:v>2901112.425034861</c:v>
                </c:pt>
                <c:pt idx="987">
                  <c:v>2901112.705300553</c:v>
                </c:pt>
                <c:pt idx="988">
                  <c:v>2901112.717561396</c:v>
                </c:pt>
                <c:pt idx="989">
                  <c:v>2901112.514406782</c:v>
                </c:pt>
                <c:pt idx="990">
                  <c:v>2901112.589850015</c:v>
                </c:pt>
                <c:pt idx="991">
                  <c:v>2901112.572705713</c:v>
                </c:pt>
                <c:pt idx="992">
                  <c:v>2901112.578976235</c:v>
                </c:pt>
                <c:pt idx="993">
                  <c:v>2901112.581424947</c:v>
                </c:pt>
                <c:pt idx="994">
                  <c:v>2901112.582795044</c:v>
                </c:pt>
                <c:pt idx="995">
                  <c:v>2901112.5506868</c:v>
                </c:pt>
                <c:pt idx="996">
                  <c:v>2901112.56920371</c:v>
                </c:pt>
                <c:pt idx="997">
                  <c:v>2901112.477435087</c:v>
                </c:pt>
                <c:pt idx="998">
                  <c:v>2901112.45118869</c:v>
                </c:pt>
                <c:pt idx="999">
                  <c:v>2901112.534474912</c:v>
                </c:pt>
                <c:pt idx="1000">
                  <c:v>2901112.504843479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5.479380808248353</c:v>
                </c:pt>
                <c:pt idx="2">
                  <c:v>6.381787171473973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5.498920013667831</c:v>
                </c:pt>
                <c:pt idx="2">
                  <c:v>6.319243482952452</c:v>
                </c:pt>
                <c:pt idx="3">
                  <c:v>0.08371468547935801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0.01953920541947838</c:v>
                </c:pt>
                <c:pt idx="2">
                  <c:v>5.416837119726832</c:v>
                </c:pt>
                <c:pt idx="3">
                  <c:v>6.46550185695333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5.479105685720521</c:v>
                </c:pt>
                <c:pt idx="2">
                  <c:v>6.381358242358905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5.49866568062868</c:v>
                </c:pt>
                <c:pt idx="2">
                  <c:v>6.318748519940277</c:v>
                </c:pt>
                <c:pt idx="3">
                  <c:v>0.08380332616856744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0.01955999490815978</c:v>
                </c:pt>
                <c:pt idx="2">
                  <c:v>5.416495963301893</c:v>
                </c:pt>
                <c:pt idx="3">
                  <c:v>6.465161568527471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5.482159822396139</c:v>
                </c:pt>
                <c:pt idx="2">
                  <c:v>6.384464127284881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5.501808007922251</c:v>
                </c:pt>
                <c:pt idx="2">
                  <c:v>6.32156887277054</c:v>
                </c:pt>
                <c:pt idx="3">
                  <c:v>0.08417964436551839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0.01964818552611193</c:v>
                </c:pt>
                <c:pt idx="2">
                  <c:v>5.419264567881799</c:v>
                </c:pt>
                <c:pt idx="3">
                  <c:v>6.468643771650398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5.488554261353389</c:v>
                </c:pt>
                <c:pt idx="2">
                  <c:v>6.391108695993021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5.508359519807403</c:v>
                </c:pt>
                <c:pt idx="2">
                  <c:v>6.327703594373107</c:v>
                </c:pt>
                <c:pt idx="3">
                  <c:v>0.08484993163640635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0.01980525845401341</c:v>
                </c:pt>
                <c:pt idx="2">
                  <c:v>5.425149159733476</c:v>
                </c:pt>
                <c:pt idx="3">
                  <c:v>6.47595862762943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5.483311456866681</c:v>
                </c:pt>
                <c:pt idx="2">
                  <c:v>6.383838823251597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5.503290656732865</c:v>
                </c:pt>
                <c:pt idx="2">
                  <c:v>6.373096676080492</c:v>
                </c:pt>
                <c:pt idx="3">
                  <c:v>0.08559126331528859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0.01997919986618467</c:v>
                </c:pt>
                <c:pt idx="2">
                  <c:v>5.472569309695577</c:v>
                </c:pt>
                <c:pt idx="3">
                  <c:v>6.469430086566884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5.483286675947881</c:v>
                </c:pt>
                <c:pt idx="2">
                  <c:v>6.381929923513632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5.503574398007734</c:v>
                </c:pt>
                <c:pt idx="2">
                  <c:v>6.371021752850702</c:v>
                </c:pt>
                <c:pt idx="3">
                  <c:v>0.08690669303529766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0.0202877220598528</c:v>
                </c:pt>
                <c:pt idx="2">
                  <c:v>5.472378505284952</c:v>
                </c:pt>
                <c:pt idx="3">
                  <c:v>6.46883661654893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5.483291874102278</c:v>
                </c:pt>
                <c:pt idx="2">
                  <c:v>6.379284168032539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5.504013212651791</c:v>
                </c:pt>
                <c:pt idx="2">
                  <c:v>6.368142343077676</c:v>
                </c:pt>
                <c:pt idx="3">
                  <c:v>0.08875516616336952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0.02072133854951309</c:v>
                </c:pt>
                <c:pt idx="2">
                  <c:v>5.472150049147415</c:v>
                </c:pt>
                <c:pt idx="3">
                  <c:v>6.468039334195909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5.483406902625173</c:v>
                </c:pt>
                <c:pt idx="2">
                  <c:v>6.375911462619325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5.504700814812187</c:v>
                </c:pt>
                <c:pt idx="2">
                  <c:v>6.364460042422644</c:v>
                </c:pt>
                <c:pt idx="3">
                  <c:v>0.09119544288623206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0.02129391218701409</c:v>
                </c:pt>
                <c:pt idx="2">
                  <c:v>5.471955482428492</c:v>
                </c:pt>
                <c:pt idx="3">
                  <c:v>6.467106905505557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5.4835517106307</c:v>
                </c:pt>
                <c:pt idx="2">
                  <c:v>6.371603082797132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5.505575770192804</c:v>
                </c:pt>
                <c:pt idx="2">
                  <c:v>6.359756809318686</c:v>
                </c:pt>
                <c:pt idx="3">
                  <c:v>0.094306352685723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0.0220240595621035</c:v>
                </c:pt>
                <c:pt idx="2">
                  <c:v>5.471705437152254</c:v>
                </c:pt>
                <c:pt idx="3">
                  <c:v>6.465909435482856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5.483684867698849</c:v>
                </c:pt>
                <c:pt idx="2">
                  <c:v>6.366153399597383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5.506622295860128</c:v>
                </c:pt>
                <c:pt idx="2">
                  <c:v>6.353813559218525</c:v>
                </c:pt>
                <c:pt idx="3">
                  <c:v>0.09819642412585865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0.02293742816127863</c:v>
                </c:pt>
                <c:pt idx="2">
                  <c:v>5.47134502731999</c:v>
                </c:pt>
                <c:pt idx="3">
                  <c:v>6.464349823723242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12936584.72198376</c:v>
                </c:pt>
                <c:pt idx="1">
                  <c:v>68864276.18796125</c:v>
                </c:pt>
                <c:pt idx="2">
                  <c:v>68378385.19013439</c:v>
                </c:pt>
                <c:pt idx="3">
                  <c:v>67894665.03066584</c:v>
                </c:pt>
                <c:pt idx="4">
                  <c:v>67412050.72975628</c:v>
                </c:pt>
                <c:pt idx="5">
                  <c:v>66930543.81525162</c:v>
                </c:pt>
                <c:pt idx="6">
                  <c:v>66449768.31512326</c:v>
                </c:pt>
                <c:pt idx="7">
                  <c:v>65970495.61455326</c:v>
                </c:pt>
                <c:pt idx="8">
                  <c:v>65492601.8907259</c:v>
                </c:pt>
                <c:pt idx="9">
                  <c:v>65015684.45747595</c:v>
                </c:pt>
                <c:pt idx="10">
                  <c:v>64540699.50466314</c:v>
                </c:pt>
                <c:pt idx="11">
                  <c:v>64067261.49223275</c:v>
                </c:pt>
                <c:pt idx="12">
                  <c:v>63595149.73844874</c:v>
                </c:pt>
                <c:pt idx="13">
                  <c:v>63124423.51229197</c:v>
                </c:pt>
                <c:pt idx="14">
                  <c:v>62655008.88541351</c:v>
                </c:pt>
                <c:pt idx="15">
                  <c:v>62186507.40608665</c:v>
                </c:pt>
                <c:pt idx="16">
                  <c:v>61718534.40396403</c:v>
                </c:pt>
                <c:pt idx="17">
                  <c:v>61251588.42582068</c:v>
                </c:pt>
                <c:pt idx="18">
                  <c:v>60786164.20252095</c:v>
                </c:pt>
                <c:pt idx="19">
                  <c:v>60310090.19962029</c:v>
                </c:pt>
                <c:pt idx="20">
                  <c:v>59835194.2485218</c:v>
                </c:pt>
                <c:pt idx="21">
                  <c:v>59361959.48191948</c:v>
                </c:pt>
                <c:pt idx="22">
                  <c:v>58890771.68223278</c:v>
                </c:pt>
                <c:pt idx="23">
                  <c:v>58422097.79816052</c:v>
                </c:pt>
                <c:pt idx="24">
                  <c:v>57956517.11186121</c:v>
                </c:pt>
                <c:pt idx="25">
                  <c:v>38112165.85192439</c:v>
                </c:pt>
                <c:pt idx="26">
                  <c:v>31389477.31938922</c:v>
                </c:pt>
                <c:pt idx="27">
                  <c:v>29538426.9351177</c:v>
                </c:pt>
                <c:pt idx="28">
                  <c:v>28173068.48749578</c:v>
                </c:pt>
                <c:pt idx="29">
                  <c:v>28115270.35513558</c:v>
                </c:pt>
                <c:pt idx="30">
                  <c:v>27076267.52242597</c:v>
                </c:pt>
                <c:pt idx="31">
                  <c:v>27014708.20168297</c:v>
                </c:pt>
                <c:pt idx="32">
                  <c:v>26197596.12775145</c:v>
                </c:pt>
                <c:pt idx="33">
                  <c:v>26133541.28443442</c:v>
                </c:pt>
                <c:pt idx="34">
                  <c:v>25474610.97012859</c:v>
                </c:pt>
                <c:pt idx="35">
                  <c:v>25408945.04963994</c:v>
                </c:pt>
                <c:pt idx="36">
                  <c:v>24866741.27786103</c:v>
                </c:pt>
                <c:pt idx="37">
                  <c:v>24800018.59189595</c:v>
                </c:pt>
                <c:pt idx="38">
                  <c:v>24344637.04962232</c:v>
                </c:pt>
                <c:pt idx="39">
                  <c:v>24277339.28674162</c:v>
                </c:pt>
                <c:pt idx="40">
                  <c:v>23891755.26806499</c:v>
                </c:pt>
                <c:pt idx="41">
                  <c:v>23824195.50802062</c:v>
                </c:pt>
                <c:pt idx="42">
                  <c:v>23494587.17989632</c:v>
                </c:pt>
                <c:pt idx="43">
                  <c:v>23426978.21304566</c:v>
                </c:pt>
                <c:pt idx="44">
                  <c:v>23143222.28386952</c:v>
                </c:pt>
                <c:pt idx="45">
                  <c:v>23075844.91082882</c:v>
                </c:pt>
                <c:pt idx="46">
                  <c:v>22830235.72950687</c:v>
                </c:pt>
                <c:pt idx="47">
                  <c:v>22851064.52115308</c:v>
                </c:pt>
                <c:pt idx="48">
                  <c:v>23067871.1148311</c:v>
                </c:pt>
                <c:pt idx="49">
                  <c:v>22924249.1044476</c:v>
                </c:pt>
                <c:pt idx="50">
                  <c:v>22072309.64527123</c:v>
                </c:pt>
                <c:pt idx="51">
                  <c:v>21891726.72484955</c:v>
                </c:pt>
                <c:pt idx="52">
                  <c:v>20892136.15052891</c:v>
                </c:pt>
                <c:pt idx="53">
                  <c:v>20345489.26170341</c:v>
                </c:pt>
                <c:pt idx="54">
                  <c:v>20113782.56654373</c:v>
                </c:pt>
                <c:pt idx="55">
                  <c:v>20092495.82947236</c:v>
                </c:pt>
                <c:pt idx="56">
                  <c:v>19659823.13295434</c:v>
                </c:pt>
                <c:pt idx="57">
                  <c:v>19223382.40292</c:v>
                </c:pt>
                <c:pt idx="58">
                  <c:v>19122566.01739417</c:v>
                </c:pt>
                <c:pt idx="59">
                  <c:v>19162967.17781871</c:v>
                </c:pt>
                <c:pt idx="60">
                  <c:v>18756305.19784273</c:v>
                </c:pt>
                <c:pt idx="61">
                  <c:v>18708515.72627841</c:v>
                </c:pt>
                <c:pt idx="62">
                  <c:v>18745699.81661279</c:v>
                </c:pt>
                <c:pt idx="63">
                  <c:v>18402261.30972227</c:v>
                </c:pt>
                <c:pt idx="64">
                  <c:v>18354107.65664759</c:v>
                </c:pt>
                <c:pt idx="65">
                  <c:v>18388172.9811021</c:v>
                </c:pt>
                <c:pt idx="66">
                  <c:v>18097797.45556305</c:v>
                </c:pt>
                <c:pt idx="67">
                  <c:v>18103653.04070001</c:v>
                </c:pt>
                <c:pt idx="68">
                  <c:v>18081199.8057465</c:v>
                </c:pt>
                <c:pt idx="69">
                  <c:v>17872191.38616491</c:v>
                </c:pt>
                <c:pt idx="70">
                  <c:v>17856805.7101036</c:v>
                </c:pt>
                <c:pt idx="71">
                  <c:v>17685361.21086617</c:v>
                </c:pt>
                <c:pt idx="72">
                  <c:v>17669836.74068118</c:v>
                </c:pt>
                <c:pt idx="73">
                  <c:v>17529890.97035058</c:v>
                </c:pt>
                <c:pt idx="74">
                  <c:v>17558294.64184775</c:v>
                </c:pt>
                <c:pt idx="75">
                  <c:v>17113617.07148718</c:v>
                </c:pt>
                <c:pt idx="76">
                  <c:v>17006176.05764582</c:v>
                </c:pt>
                <c:pt idx="77">
                  <c:v>16985431.26058839</c:v>
                </c:pt>
                <c:pt idx="78">
                  <c:v>16568182.28379655</c:v>
                </c:pt>
                <c:pt idx="79">
                  <c:v>16423494.99371533</c:v>
                </c:pt>
                <c:pt idx="80">
                  <c:v>16299298.51915414</c:v>
                </c:pt>
                <c:pt idx="81">
                  <c:v>16297549.92125765</c:v>
                </c:pt>
                <c:pt idx="82">
                  <c:v>16051326.51104986</c:v>
                </c:pt>
                <c:pt idx="83">
                  <c:v>15814340.96974701</c:v>
                </c:pt>
                <c:pt idx="84">
                  <c:v>15745903.44758501</c:v>
                </c:pt>
                <c:pt idx="85">
                  <c:v>15746872.10752922</c:v>
                </c:pt>
                <c:pt idx="86">
                  <c:v>15515488.25226467</c:v>
                </c:pt>
                <c:pt idx="87">
                  <c:v>15363453.38976001</c:v>
                </c:pt>
                <c:pt idx="88">
                  <c:v>15312359.42248636</c:v>
                </c:pt>
                <c:pt idx="89">
                  <c:v>15320426.87234871</c:v>
                </c:pt>
                <c:pt idx="90">
                  <c:v>15157558.76648888</c:v>
                </c:pt>
                <c:pt idx="91">
                  <c:v>14993860.65934433</c:v>
                </c:pt>
                <c:pt idx="92">
                  <c:v>14958920.54813196</c:v>
                </c:pt>
                <c:pt idx="93">
                  <c:v>14971875.38632034</c:v>
                </c:pt>
                <c:pt idx="94">
                  <c:v>14914832.25284663</c:v>
                </c:pt>
                <c:pt idx="95">
                  <c:v>14915661.97197085</c:v>
                </c:pt>
                <c:pt idx="96">
                  <c:v>14792883.77923281</c:v>
                </c:pt>
                <c:pt idx="97">
                  <c:v>14692589.15482798</c:v>
                </c:pt>
                <c:pt idx="98">
                  <c:v>14695909.66414016</c:v>
                </c:pt>
                <c:pt idx="99">
                  <c:v>14586391.09960508</c:v>
                </c:pt>
                <c:pt idx="100">
                  <c:v>14401893.49782967</c:v>
                </c:pt>
                <c:pt idx="101">
                  <c:v>14278623.29389717</c:v>
                </c:pt>
                <c:pt idx="102">
                  <c:v>14235527.78006024</c:v>
                </c:pt>
                <c:pt idx="103">
                  <c:v>14226297.57278497</c:v>
                </c:pt>
                <c:pt idx="104">
                  <c:v>14044880.54391051</c:v>
                </c:pt>
                <c:pt idx="105">
                  <c:v>13966298.76330009</c:v>
                </c:pt>
                <c:pt idx="106">
                  <c:v>13900199.48733945</c:v>
                </c:pt>
                <c:pt idx="107">
                  <c:v>13900009.46013522</c:v>
                </c:pt>
                <c:pt idx="108">
                  <c:v>13771036.30617159</c:v>
                </c:pt>
                <c:pt idx="109">
                  <c:v>13652670.27715989</c:v>
                </c:pt>
                <c:pt idx="110">
                  <c:v>13588723.33372222</c:v>
                </c:pt>
                <c:pt idx="111">
                  <c:v>13461772.19203166</c:v>
                </c:pt>
                <c:pt idx="112">
                  <c:v>13373685.82334046</c:v>
                </c:pt>
                <c:pt idx="113">
                  <c:v>13343990.56067804</c:v>
                </c:pt>
                <c:pt idx="114">
                  <c:v>13344372.45397486</c:v>
                </c:pt>
                <c:pt idx="115">
                  <c:v>13242778.00281475</c:v>
                </c:pt>
                <c:pt idx="116">
                  <c:v>13141664.55781897</c:v>
                </c:pt>
                <c:pt idx="117">
                  <c:v>13097404.46435809</c:v>
                </c:pt>
                <c:pt idx="118">
                  <c:v>13101618.07811577</c:v>
                </c:pt>
                <c:pt idx="119">
                  <c:v>13073076.38162861</c:v>
                </c:pt>
                <c:pt idx="120">
                  <c:v>13076019.14545724</c:v>
                </c:pt>
                <c:pt idx="121">
                  <c:v>13046412.36274062</c:v>
                </c:pt>
                <c:pt idx="122">
                  <c:v>13046503.28612825</c:v>
                </c:pt>
                <c:pt idx="123">
                  <c:v>12956778.63165519</c:v>
                </c:pt>
                <c:pt idx="124">
                  <c:v>12917243.25351202</c:v>
                </c:pt>
                <c:pt idx="125">
                  <c:v>12912125.03022314</c:v>
                </c:pt>
                <c:pt idx="126">
                  <c:v>12805832.34122826</c:v>
                </c:pt>
                <c:pt idx="127">
                  <c:v>12741602.94153667</c:v>
                </c:pt>
                <c:pt idx="128">
                  <c:v>12715115.13194153</c:v>
                </c:pt>
                <c:pt idx="129">
                  <c:v>12713620.27135758</c:v>
                </c:pt>
                <c:pt idx="130">
                  <c:v>12614921.52936521</c:v>
                </c:pt>
                <c:pt idx="131">
                  <c:v>12569306.6759308</c:v>
                </c:pt>
                <c:pt idx="132">
                  <c:v>12527982.02663827</c:v>
                </c:pt>
                <c:pt idx="133">
                  <c:v>12458768.82978748</c:v>
                </c:pt>
                <c:pt idx="134">
                  <c:v>12386361.07844383</c:v>
                </c:pt>
                <c:pt idx="135">
                  <c:v>12346515.95192252</c:v>
                </c:pt>
                <c:pt idx="136">
                  <c:v>12269258.07822094</c:v>
                </c:pt>
                <c:pt idx="137">
                  <c:v>12212908.9933704</c:v>
                </c:pt>
                <c:pt idx="138">
                  <c:v>12192525.7223944</c:v>
                </c:pt>
                <c:pt idx="139">
                  <c:v>12194278.03059165</c:v>
                </c:pt>
                <c:pt idx="140">
                  <c:v>12128064.93902223</c:v>
                </c:pt>
                <c:pt idx="141">
                  <c:v>12064926.03436756</c:v>
                </c:pt>
                <c:pt idx="142">
                  <c:v>12038318.3265731</c:v>
                </c:pt>
                <c:pt idx="143">
                  <c:v>12038993.87049845</c:v>
                </c:pt>
                <c:pt idx="144">
                  <c:v>12017414.61121586</c:v>
                </c:pt>
                <c:pt idx="145">
                  <c:v>12018686.13009118</c:v>
                </c:pt>
                <c:pt idx="146">
                  <c:v>12000445.6263523</c:v>
                </c:pt>
                <c:pt idx="147">
                  <c:v>12000270.26475796</c:v>
                </c:pt>
                <c:pt idx="148">
                  <c:v>11946327.38553344</c:v>
                </c:pt>
                <c:pt idx="149">
                  <c:v>11923395.07988624</c:v>
                </c:pt>
                <c:pt idx="150">
                  <c:v>11923466.45468066</c:v>
                </c:pt>
                <c:pt idx="151">
                  <c:v>11860176.15731728</c:v>
                </c:pt>
                <c:pt idx="152">
                  <c:v>11823281.32281837</c:v>
                </c:pt>
                <c:pt idx="153">
                  <c:v>11807637.15155715</c:v>
                </c:pt>
                <c:pt idx="154">
                  <c:v>11807174.45300138</c:v>
                </c:pt>
                <c:pt idx="155">
                  <c:v>11747385.98236041</c:v>
                </c:pt>
                <c:pt idx="156">
                  <c:v>11721231.77049901</c:v>
                </c:pt>
                <c:pt idx="157">
                  <c:v>11721838.58260021</c:v>
                </c:pt>
                <c:pt idx="158">
                  <c:v>11685619.04337662</c:v>
                </c:pt>
                <c:pt idx="159">
                  <c:v>11643592.78914941</c:v>
                </c:pt>
                <c:pt idx="160">
                  <c:v>11598810.55232399</c:v>
                </c:pt>
                <c:pt idx="161">
                  <c:v>11573627.46900877</c:v>
                </c:pt>
                <c:pt idx="162">
                  <c:v>11525242.49410036</c:v>
                </c:pt>
                <c:pt idx="163">
                  <c:v>11487977.7212225</c:v>
                </c:pt>
                <c:pt idx="164">
                  <c:v>11474319.31086299</c:v>
                </c:pt>
                <c:pt idx="165">
                  <c:v>11475394.65087789</c:v>
                </c:pt>
                <c:pt idx="166">
                  <c:v>11432559.08535685</c:v>
                </c:pt>
                <c:pt idx="167">
                  <c:v>11391068.16725896</c:v>
                </c:pt>
                <c:pt idx="168">
                  <c:v>11370827.45714031</c:v>
                </c:pt>
                <c:pt idx="169">
                  <c:v>11352232.3916274</c:v>
                </c:pt>
                <c:pt idx="170">
                  <c:v>11348380.8911948</c:v>
                </c:pt>
                <c:pt idx="171">
                  <c:v>11349081.02115503</c:v>
                </c:pt>
                <c:pt idx="172">
                  <c:v>11335002.3323099</c:v>
                </c:pt>
                <c:pt idx="173">
                  <c:v>11335094.54189411</c:v>
                </c:pt>
                <c:pt idx="174">
                  <c:v>11302410.97366804</c:v>
                </c:pt>
                <c:pt idx="175">
                  <c:v>11277999.32500098</c:v>
                </c:pt>
                <c:pt idx="176">
                  <c:v>11242587.85259013</c:v>
                </c:pt>
                <c:pt idx="177">
                  <c:v>11218517.47826173</c:v>
                </c:pt>
                <c:pt idx="178">
                  <c:v>11208382.55323359</c:v>
                </c:pt>
                <c:pt idx="179">
                  <c:v>11208350.14369831</c:v>
                </c:pt>
                <c:pt idx="180">
                  <c:v>11170765.37842399</c:v>
                </c:pt>
                <c:pt idx="181">
                  <c:v>11159663.80015632</c:v>
                </c:pt>
                <c:pt idx="182">
                  <c:v>11160270.83480115</c:v>
                </c:pt>
                <c:pt idx="183">
                  <c:v>11143449.33145981</c:v>
                </c:pt>
                <c:pt idx="184">
                  <c:v>11120506.95085186</c:v>
                </c:pt>
                <c:pt idx="185">
                  <c:v>11094053.70613824</c:v>
                </c:pt>
                <c:pt idx="186">
                  <c:v>11065798.02225109</c:v>
                </c:pt>
                <c:pt idx="187">
                  <c:v>11036157.63813225</c:v>
                </c:pt>
                <c:pt idx="188">
                  <c:v>11011916.84325488</c:v>
                </c:pt>
                <c:pt idx="189">
                  <c:v>10999772.67981345</c:v>
                </c:pt>
                <c:pt idx="190">
                  <c:v>10984763.76419777</c:v>
                </c:pt>
                <c:pt idx="191">
                  <c:v>10959805.49679779</c:v>
                </c:pt>
                <c:pt idx="192">
                  <c:v>10932517.54730215</c:v>
                </c:pt>
                <c:pt idx="193">
                  <c:v>10918825.00320759</c:v>
                </c:pt>
                <c:pt idx="194">
                  <c:v>10905887.74289506</c:v>
                </c:pt>
                <c:pt idx="195">
                  <c:v>10898067.97431347</c:v>
                </c:pt>
                <c:pt idx="196">
                  <c:v>10898418.56068088</c:v>
                </c:pt>
                <c:pt idx="197">
                  <c:v>10895151.0916633</c:v>
                </c:pt>
                <c:pt idx="198">
                  <c:v>10894815.04829749</c:v>
                </c:pt>
                <c:pt idx="199">
                  <c:v>10873275.02132493</c:v>
                </c:pt>
                <c:pt idx="200">
                  <c:v>10857258.79238789</c:v>
                </c:pt>
                <c:pt idx="201">
                  <c:v>10834155.80502478</c:v>
                </c:pt>
                <c:pt idx="202">
                  <c:v>10818865.0552899</c:v>
                </c:pt>
                <c:pt idx="203">
                  <c:v>10812615.15178454</c:v>
                </c:pt>
                <c:pt idx="204">
                  <c:v>10812631.6039823</c:v>
                </c:pt>
                <c:pt idx="205">
                  <c:v>10788808.46457439</c:v>
                </c:pt>
                <c:pt idx="206">
                  <c:v>10779240.059154</c:v>
                </c:pt>
                <c:pt idx="207">
                  <c:v>10779480.73257153</c:v>
                </c:pt>
                <c:pt idx="208">
                  <c:v>10772251.04878001</c:v>
                </c:pt>
                <c:pt idx="209">
                  <c:v>10772029.30630353</c:v>
                </c:pt>
                <c:pt idx="210">
                  <c:v>10755440.96290284</c:v>
                </c:pt>
                <c:pt idx="211">
                  <c:v>10739051.8964616</c:v>
                </c:pt>
                <c:pt idx="212">
                  <c:v>10721243.27442743</c:v>
                </c:pt>
                <c:pt idx="213">
                  <c:v>10702414.03455154</c:v>
                </c:pt>
                <c:pt idx="214">
                  <c:v>10686439.10165909</c:v>
                </c:pt>
                <c:pt idx="215">
                  <c:v>10678628.56518627</c:v>
                </c:pt>
                <c:pt idx="216">
                  <c:v>10678638.98384264</c:v>
                </c:pt>
                <c:pt idx="217">
                  <c:v>10661200.86283854</c:v>
                </c:pt>
                <c:pt idx="218">
                  <c:v>10642833.15523786</c:v>
                </c:pt>
                <c:pt idx="219">
                  <c:v>10632897.58248178</c:v>
                </c:pt>
                <c:pt idx="220">
                  <c:v>10623923.90807763</c:v>
                </c:pt>
                <c:pt idx="221">
                  <c:v>10618855.8632476</c:v>
                </c:pt>
                <c:pt idx="222">
                  <c:v>10619041.70302335</c:v>
                </c:pt>
                <c:pt idx="223">
                  <c:v>10610108.74057165</c:v>
                </c:pt>
                <c:pt idx="224">
                  <c:v>10601136.5248154</c:v>
                </c:pt>
                <c:pt idx="225">
                  <c:v>10590203.12118591</c:v>
                </c:pt>
                <c:pt idx="226">
                  <c:v>10574638.13562855</c:v>
                </c:pt>
                <c:pt idx="227">
                  <c:v>10564562.78394294</c:v>
                </c:pt>
                <c:pt idx="228">
                  <c:v>10560387.501941</c:v>
                </c:pt>
                <c:pt idx="229">
                  <c:v>10560757.7208938</c:v>
                </c:pt>
                <c:pt idx="230">
                  <c:v>10544860.24407532</c:v>
                </c:pt>
                <c:pt idx="231">
                  <c:v>10537122.56478936</c:v>
                </c:pt>
                <c:pt idx="232">
                  <c:v>10531388.11988</c:v>
                </c:pt>
                <c:pt idx="233">
                  <c:v>10531679.97269644</c:v>
                </c:pt>
                <c:pt idx="234">
                  <c:v>10526993.18239264</c:v>
                </c:pt>
                <c:pt idx="235">
                  <c:v>10527062.50568737</c:v>
                </c:pt>
                <c:pt idx="236">
                  <c:v>10516740.51672087</c:v>
                </c:pt>
                <c:pt idx="237">
                  <c:v>10506647.65013506</c:v>
                </c:pt>
                <c:pt idx="238">
                  <c:v>10495985.40286375</c:v>
                </c:pt>
                <c:pt idx="239">
                  <c:v>10484456.33636688</c:v>
                </c:pt>
                <c:pt idx="240">
                  <c:v>10474947.12698181</c:v>
                </c:pt>
                <c:pt idx="241">
                  <c:v>10470201.58847689</c:v>
                </c:pt>
                <c:pt idx="242">
                  <c:v>10470259.50208607</c:v>
                </c:pt>
                <c:pt idx="243">
                  <c:v>10459406.06364435</c:v>
                </c:pt>
                <c:pt idx="244">
                  <c:v>10447699.67126162</c:v>
                </c:pt>
                <c:pt idx="245">
                  <c:v>10441156.01998058</c:v>
                </c:pt>
                <c:pt idx="246">
                  <c:v>10434939.86621598</c:v>
                </c:pt>
                <c:pt idx="247">
                  <c:v>10431349.87311108</c:v>
                </c:pt>
                <c:pt idx="248">
                  <c:v>10431586.56724599</c:v>
                </c:pt>
                <c:pt idx="249">
                  <c:v>10425951.76940963</c:v>
                </c:pt>
                <c:pt idx="250">
                  <c:v>10420190.06957979</c:v>
                </c:pt>
                <c:pt idx="251">
                  <c:v>10409626.31701346</c:v>
                </c:pt>
                <c:pt idx="252">
                  <c:v>10403054.6081791</c:v>
                </c:pt>
                <c:pt idx="253">
                  <c:v>10400455.9530401</c:v>
                </c:pt>
                <c:pt idx="254">
                  <c:v>10400533.11813113</c:v>
                </c:pt>
                <c:pt idx="255">
                  <c:v>10390382.03387722</c:v>
                </c:pt>
                <c:pt idx="256">
                  <c:v>10384906.84978896</c:v>
                </c:pt>
                <c:pt idx="257">
                  <c:v>10379768.20958279</c:v>
                </c:pt>
                <c:pt idx="258">
                  <c:v>10375741.18261763</c:v>
                </c:pt>
                <c:pt idx="259">
                  <c:v>10375795.15713715</c:v>
                </c:pt>
                <c:pt idx="260">
                  <c:v>10373912.04971844</c:v>
                </c:pt>
                <c:pt idx="261">
                  <c:v>10373968.02374062</c:v>
                </c:pt>
                <c:pt idx="262">
                  <c:v>10367236.72961015</c:v>
                </c:pt>
                <c:pt idx="263">
                  <c:v>10361095.00253883</c:v>
                </c:pt>
                <c:pt idx="264">
                  <c:v>10354409.73372728</c:v>
                </c:pt>
                <c:pt idx="265">
                  <c:v>10347358.86770155</c:v>
                </c:pt>
                <c:pt idx="266">
                  <c:v>10341345.05098475</c:v>
                </c:pt>
                <c:pt idx="267">
                  <c:v>10338581.52507493</c:v>
                </c:pt>
                <c:pt idx="268">
                  <c:v>10338794.15675771</c:v>
                </c:pt>
                <c:pt idx="269">
                  <c:v>10332076.3443713</c:v>
                </c:pt>
                <c:pt idx="270">
                  <c:v>10324670.84491512</c:v>
                </c:pt>
                <c:pt idx="271">
                  <c:v>10320438.01990176</c:v>
                </c:pt>
                <c:pt idx="272">
                  <c:v>10316793.49228446</c:v>
                </c:pt>
                <c:pt idx="273">
                  <c:v>10314794.94556686</c:v>
                </c:pt>
                <c:pt idx="274">
                  <c:v>10314848.40699046</c:v>
                </c:pt>
                <c:pt idx="275">
                  <c:v>10311277.88906413</c:v>
                </c:pt>
                <c:pt idx="276">
                  <c:v>10305141.75832658</c:v>
                </c:pt>
                <c:pt idx="277">
                  <c:v>10301036.1095595</c:v>
                </c:pt>
                <c:pt idx="278">
                  <c:v>10299334.7488419</c:v>
                </c:pt>
                <c:pt idx="279">
                  <c:v>10299484.26154346</c:v>
                </c:pt>
                <c:pt idx="280">
                  <c:v>10292774.31939496</c:v>
                </c:pt>
                <c:pt idx="281">
                  <c:v>10289452.89716991</c:v>
                </c:pt>
                <c:pt idx="282">
                  <c:v>10286057.21072148</c:v>
                </c:pt>
                <c:pt idx="283">
                  <c:v>10282874.20841132</c:v>
                </c:pt>
                <c:pt idx="284">
                  <c:v>10280636.75495113</c:v>
                </c:pt>
                <c:pt idx="285">
                  <c:v>10280835.34769952</c:v>
                </c:pt>
                <c:pt idx="286">
                  <c:v>10279205.29342305</c:v>
                </c:pt>
                <c:pt idx="287">
                  <c:v>10279157.59224749</c:v>
                </c:pt>
                <c:pt idx="288">
                  <c:v>10275234.09074192</c:v>
                </c:pt>
                <c:pt idx="289">
                  <c:v>10271494.16318129</c:v>
                </c:pt>
                <c:pt idx="290">
                  <c:v>10267712.51379822</c:v>
                </c:pt>
                <c:pt idx="291">
                  <c:v>10263558.96022159</c:v>
                </c:pt>
                <c:pt idx="292">
                  <c:v>10260310.990221</c:v>
                </c:pt>
                <c:pt idx="293">
                  <c:v>10258741.14167012</c:v>
                </c:pt>
                <c:pt idx="294">
                  <c:v>10258748.24733566</c:v>
                </c:pt>
                <c:pt idx="295">
                  <c:v>10255000.53089096</c:v>
                </c:pt>
                <c:pt idx="296">
                  <c:v>10250743.44681388</c:v>
                </c:pt>
                <c:pt idx="297">
                  <c:v>10248345.82065366</c:v>
                </c:pt>
                <c:pt idx="298">
                  <c:v>10246022.18526097</c:v>
                </c:pt>
                <c:pt idx="299">
                  <c:v>10244746.41045877</c:v>
                </c:pt>
                <c:pt idx="300">
                  <c:v>10244883.08501222</c:v>
                </c:pt>
                <c:pt idx="301">
                  <c:v>10241258.00045462</c:v>
                </c:pt>
                <c:pt idx="302">
                  <c:v>10239054.34517239</c:v>
                </c:pt>
                <c:pt idx="303">
                  <c:v>10238269.1276019</c:v>
                </c:pt>
                <c:pt idx="304">
                  <c:v>10238318.36518979</c:v>
                </c:pt>
                <c:pt idx="305">
                  <c:v>10234475.83060326</c:v>
                </c:pt>
                <c:pt idx="306">
                  <c:v>10233188.85197252</c:v>
                </c:pt>
                <c:pt idx="307">
                  <c:v>10233142.17189398</c:v>
                </c:pt>
                <c:pt idx="308">
                  <c:v>10230232.03583761</c:v>
                </c:pt>
                <c:pt idx="309">
                  <c:v>10228165.12539507</c:v>
                </c:pt>
                <c:pt idx="310">
                  <c:v>10226547.76511792</c:v>
                </c:pt>
                <c:pt idx="311">
                  <c:v>10225274.28788968</c:v>
                </c:pt>
                <c:pt idx="312">
                  <c:v>10225271.90396675</c:v>
                </c:pt>
                <c:pt idx="313">
                  <c:v>10224363.75317875</c:v>
                </c:pt>
                <c:pt idx="314">
                  <c:v>10224307.5982568</c:v>
                </c:pt>
                <c:pt idx="315">
                  <c:v>10221578.53045939</c:v>
                </c:pt>
                <c:pt idx="316">
                  <c:v>10219215.32979105</c:v>
                </c:pt>
                <c:pt idx="317">
                  <c:v>10216817.18789928</c:v>
                </c:pt>
                <c:pt idx="318">
                  <c:v>10214765.78702346</c:v>
                </c:pt>
                <c:pt idx="319">
                  <c:v>10213911.35213184</c:v>
                </c:pt>
                <c:pt idx="320">
                  <c:v>10214051.02139176</c:v>
                </c:pt>
                <c:pt idx="321">
                  <c:v>10211841.79029801</c:v>
                </c:pt>
                <c:pt idx="322">
                  <c:v>10209354.43958589</c:v>
                </c:pt>
                <c:pt idx="323">
                  <c:v>10207982.10131702</c:v>
                </c:pt>
                <c:pt idx="324">
                  <c:v>10206945.7053037</c:v>
                </c:pt>
                <c:pt idx="325">
                  <c:v>10206058.1516505</c:v>
                </c:pt>
                <c:pt idx="326">
                  <c:v>10206115.4902294</c:v>
                </c:pt>
                <c:pt idx="327">
                  <c:v>10204145.80331705</c:v>
                </c:pt>
                <c:pt idx="328">
                  <c:v>10203036.08638413</c:v>
                </c:pt>
                <c:pt idx="329">
                  <c:v>10201980.02543443</c:v>
                </c:pt>
                <c:pt idx="330">
                  <c:v>10199931.56520599</c:v>
                </c:pt>
                <c:pt idx="331">
                  <c:v>10199114.65623796</c:v>
                </c:pt>
                <c:pt idx="332">
                  <c:v>10198250.64025435</c:v>
                </c:pt>
                <c:pt idx="333">
                  <c:v>10198306.08383524</c:v>
                </c:pt>
                <c:pt idx="334">
                  <c:v>10196681.07616841</c:v>
                </c:pt>
                <c:pt idx="335">
                  <c:v>10196024.50797344</c:v>
                </c:pt>
                <c:pt idx="336">
                  <c:v>10196004.90558764</c:v>
                </c:pt>
                <c:pt idx="337">
                  <c:v>10195488.25754095</c:v>
                </c:pt>
                <c:pt idx="338">
                  <c:v>10195497.64028375</c:v>
                </c:pt>
                <c:pt idx="339">
                  <c:v>10194980.45301561</c:v>
                </c:pt>
                <c:pt idx="340">
                  <c:v>10194915.53147654</c:v>
                </c:pt>
                <c:pt idx="341">
                  <c:v>10193240.01479898</c:v>
                </c:pt>
                <c:pt idx="342">
                  <c:v>10191894.07565183</c:v>
                </c:pt>
                <c:pt idx="343">
                  <c:v>10190896.18099767</c:v>
                </c:pt>
                <c:pt idx="344">
                  <c:v>10190409.35413267</c:v>
                </c:pt>
                <c:pt idx="345">
                  <c:v>10190450.47332753</c:v>
                </c:pt>
                <c:pt idx="346">
                  <c:v>10189257.90947987</c:v>
                </c:pt>
                <c:pt idx="347">
                  <c:v>10187916.34790277</c:v>
                </c:pt>
                <c:pt idx="348">
                  <c:v>10187153.97192993</c:v>
                </c:pt>
                <c:pt idx="349">
                  <c:v>10186428.70732289</c:v>
                </c:pt>
                <c:pt idx="350">
                  <c:v>10185876.41894435</c:v>
                </c:pt>
                <c:pt idx="351">
                  <c:v>10185916.4622647</c:v>
                </c:pt>
                <c:pt idx="352">
                  <c:v>10184820.70556277</c:v>
                </c:pt>
                <c:pt idx="353">
                  <c:v>10184258.66042692</c:v>
                </c:pt>
                <c:pt idx="354">
                  <c:v>10183761.31759533</c:v>
                </c:pt>
                <c:pt idx="355">
                  <c:v>10182773.03896964</c:v>
                </c:pt>
                <c:pt idx="356">
                  <c:v>10182358.82137795</c:v>
                </c:pt>
                <c:pt idx="357">
                  <c:v>10182371.35750151</c:v>
                </c:pt>
                <c:pt idx="358">
                  <c:v>10181828.31324742</c:v>
                </c:pt>
                <c:pt idx="359">
                  <c:v>10181660.44859042</c:v>
                </c:pt>
                <c:pt idx="360">
                  <c:v>10181651.91404168</c:v>
                </c:pt>
                <c:pt idx="361">
                  <c:v>10180834.67869296</c:v>
                </c:pt>
                <c:pt idx="362">
                  <c:v>10180555.3101115</c:v>
                </c:pt>
                <c:pt idx="363">
                  <c:v>10180649.19927966</c:v>
                </c:pt>
                <c:pt idx="364">
                  <c:v>10180299.81028617</c:v>
                </c:pt>
                <c:pt idx="365">
                  <c:v>10180303.78720795</c:v>
                </c:pt>
                <c:pt idx="366">
                  <c:v>10179480.09419643</c:v>
                </c:pt>
                <c:pt idx="367">
                  <c:v>10178867.9068731</c:v>
                </c:pt>
                <c:pt idx="368">
                  <c:v>10178382.07718628</c:v>
                </c:pt>
                <c:pt idx="369">
                  <c:v>10178183.54736127</c:v>
                </c:pt>
                <c:pt idx="370">
                  <c:v>10178232.35390904</c:v>
                </c:pt>
                <c:pt idx="371">
                  <c:v>10177696.54550133</c:v>
                </c:pt>
                <c:pt idx="372">
                  <c:v>10177096.54144032</c:v>
                </c:pt>
                <c:pt idx="373">
                  <c:v>10176772.2095641</c:v>
                </c:pt>
                <c:pt idx="374">
                  <c:v>10176513.45584529</c:v>
                </c:pt>
                <c:pt idx="375">
                  <c:v>10176601.45670062</c:v>
                </c:pt>
                <c:pt idx="376">
                  <c:v>10176298.34727077</c:v>
                </c:pt>
                <c:pt idx="377">
                  <c:v>10176345.95080435</c:v>
                </c:pt>
                <c:pt idx="378">
                  <c:v>10175828.36190173</c:v>
                </c:pt>
                <c:pt idx="379">
                  <c:v>10175651.73057945</c:v>
                </c:pt>
                <c:pt idx="380">
                  <c:v>10175658.5505907</c:v>
                </c:pt>
                <c:pt idx="381">
                  <c:v>10175290.11082978</c:v>
                </c:pt>
                <c:pt idx="382">
                  <c:v>10175175.73076275</c:v>
                </c:pt>
                <c:pt idx="383">
                  <c:v>10175238.92164101</c:v>
                </c:pt>
                <c:pt idx="384">
                  <c:v>10174949.49716089</c:v>
                </c:pt>
                <c:pt idx="385">
                  <c:v>10174979.47359077</c:v>
                </c:pt>
                <c:pt idx="386">
                  <c:v>10174706.05940734</c:v>
                </c:pt>
                <c:pt idx="387">
                  <c:v>10174640.07711282</c:v>
                </c:pt>
                <c:pt idx="388">
                  <c:v>10174633.54292922</c:v>
                </c:pt>
                <c:pt idx="389">
                  <c:v>10174458.09302364</c:v>
                </c:pt>
                <c:pt idx="390">
                  <c:v>10174559.86848799</c:v>
                </c:pt>
                <c:pt idx="391">
                  <c:v>10174210.38069732</c:v>
                </c:pt>
                <c:pt idx="392">
                  <c:v>10174061.71049291</c:v>
                </c:pt>
                <c:pt idx="393">
                  <c:v>10173958.09006891</c:v>
                </c:pt>
                <c:pt idx="394">
                  <c:v>10174040.22229717</c:v>
                </c:pt>
                <c:pt idx="395">
                  <c:v>10173848.60408732</c:v>
                </c:pt>
                <c:pt idx="396">
                  <c:v>10173838.22102955</c:v>
                </c:pt>
                <c:pt idx="397">
                  <c:v>10173722.11746798</c:v>
                </c:pt>
                <c:pt idx="398">
                  <c:v>10173709.17265658</c:v>
                </c:pt>
                <c:pt idx="399">
                  <c:v>10173803.85443958</c:v>
                </c:pt>
                <c:pt idx="400">
                  <c:v>10173615.05654479</c:v>
                </c:pt>
                <c:pt idx="401">
                  <c:v>10173701.74323052</c:v>
                </c:pt>
                <c:pt idx="402">
                  <c:v>10173543.21839267</c:v>
                </c:pt>
                <c:pt idx="403">
                  <c:v>10173595.58753885</c:v>
                </c:pt>
                <c:pt idx="404">
                  <c:v>10173476.82101823</c:v>
                </c:pt>
                <c:pt idx="405">
                  <c:v>10173584.05709147</c:v>
                </c:pt>
                <c:pt idx="406">
                  <c:v>10173542.83343584</c:v>
                </c:pt>
                <c:pt idx="407">
                  <c:v>10173586.26278563</c:v>
                </c:pt>
                <c:pt idx="408">
                  <c:v>10173457.35360635</c:v>
                </c:pt>
                <c:pt idx="409">
                  <c:v>10173508.78144029</c:v>
                </c:pt>
                <c:pt idx="410">
                  <c:v>10173443.31806299</c:v>
                </c:pt>
                <c:pt idx="411">
                  <c:v>10173498.75371382</c:v>
                </c:pt>
                <c:pt idx="412">
                  <c:v>10173494.3880601</c:v>
                </c:pt>
                <c:pt idx="413">
                  <c:v>10173467.70879517</c:v>
                </c:pt>
                <c:pt idx="414">
                  <c:v>10173408.71095687</c:v>
                </c:pt>
                <c:pt idx="415">
                  <c:v>10173326.70307936</c:v>
                </c:pt>
                <c:pt idx="416">
                  <c:v>10173306.72827418</c:v>
                </c:pt>
                <c:pt idx="417">
                  <c:v>10173340.43456135</c:v>
                </c:pt>
                <c:pt idx="418">
                  <c:v>10173421.79487286</c:v>
                </c:pt>
                <c:pt idx="419">
                  <c:v>10173341.67749181</c:v>
                </c:pt>
                <c:pt idx="420">
                  <c:v>10173257.72690918</c:v>
                </c:pt>
                <c:pt idx="421">
                  <c:v>10173310.0696401</c:v>
                </c:pt>
                <c:pt idx="422">
                  <c:v>10173304.93615511</c:v>
                </c:pt>
                <c:pt idx="423">
                  <c:v>10173301.8872169</c:v>
                </c:pt>
                <c:pt idx="424">
                  <c:v>10173452.87784448</c:v>
                </c:pt>
                <c:pt idx="425">
                  <c:v>10173290.68685026</c:v>
                </c:pt>
                <c:pt idx="426">
                  <c:v>10173294.3056304</c:v>
                </c:pt>
                <c:pt idx="427">
                  <c:v>10173291.29118027</c:v>
                </c:pt>
                <c:pt idx="428">
                  <c:v>10173259.86751784</c:v>
                </c:pt>
                <c:pt idx="429">
                  <c:v>10173312.81938717</c:v>
                </c:pt>
                <c:pt idx="430">
                  <c:v>10173248.83698686</c:v>
                </c:pt>
                <c:pt idx="431">
                  <c:v>10173283.43851825</c:v>
                </c:pt>
                <c:pt idx="432">
                  <c:v>10173369.03462932</c:v>
                </c:pt>
                <c:pt idx="433">
                  <c:v>10173308.07375775</c:v>
                </c:pt>
                <c:pt idx="434">
                  <c:v>10173297.27134164</c:v>
                </c:pt>
                <c:pt idx="435">
                  <c:v>10173293.42616751</c:v>
                </c:pt>
                <c:pt idx="436">
                  <c:v>10173203.78668186</c:v>
                </c:pt>
                <c:pt idx="437">
                  <c:v>10173249.47934402</c:v>
                </c:pt>
                <c:pt idx="438">
                  <c:v>10173248.69051854</c:v>
                </c:pt>
                <c:pt idx="439">
                  <c:v>10173196.05369466</c:v>
                </c:pt>
                <c:pt idx="440">
                  <c:v>10173333.91673601</c:v>
                </c:pt>
                <c:pt idx="441">
                  <c:v>10173253.84233017</c:v>
                </c:pt>
                <c:pt idx="442">
                  <c:v>10173242.36144369</c:v>
                </c:pt>
                <c:pt idx="443">
                  <c:v>10173207.2520976</c:v>
                </c:pt>
                <c:pt idx="444">
                  <c:v>10173254.2462955</c:v>
                </c:pt>
                <c:pt idx="445">
                  <c:v>10173206.42577158</c:v>
                </c:pt>
                <c:pt idx="446">
                  <c:v>10173292.73004112</c:v>
                </c:pt>
                <c:pt idx="447">
                  <c:v>10173236.7895138</c:v>
                </c:pt>
                <c:pt idx="448">
                  <c:v>10173221.12146435</c:v>
                </c:pt>
                <c:pt idx="449">
                  <c:v>10173271.77110476</c:v>
                </c:pt>
                <c:pt idx="450">
                  <c:v>10173227.31917002</c:v>
                </c:pt>
                <c:pt idx="451">
                  <c:v>10173235.37144178</c:v>
                </c:pt>
                <c:pt idx="452">
                  <c:v>10173226.96205708</c:v>
                </c:pt>
                <c:pt idx="453">
                  <c:v>10173223.3435088</c:v>
                </c:pt>
                <c:pt idx="454">
                  <c:v>10173208.75273859</c:v>
                </c:pt>
                <c:pt idx="455">
                  <c:v>10173209.05626132</c:v>
                </c:pt>
                <c:pt idx="456">
                  <c:v>10173224.98909646</c:v>
                </c:pt>
                <c:pt idx="457">
                  <c:v>10173191.79696322</c:v>
                </c:pt>
                <c:pt idx="458">
                  <c:v>10173219.21039284</c:v>
                </c:pt>
                <c:pt idx="459">
                  <c:v>10173199.92611897</c:v>
                </c:pt>
                <c:pt idx="460">
                  <c:v>10173201.13471849</c:v>
                </c:pt>
                <c:pt idx="461">
                  <c:v>10173162.45498416</c:v>
                </c:pt>
                <c:pt idx="462">
                  <c:v>10173153.03390074</c:v>
                </c:pt>
                <c:pt idx="463">
                  <c:v>10173125.84572751</c:v>
                </c:pt>
                <c:pt idx="464">
                  <c:v>10173138.15711075</c:v>
                </c:pt>
                <c:pt idx="465">
                  <c:v>10173083.93820302</c:v>
                </c:pt>
                <c:pt idx="466">
                  <c:v>10173064.92290856</c:v>
                </c:pt>
                <c:pt idx="467">
                  <c:v>10173064.44655749</c:v>
                </c:pt>
                <c:pt idx="468">
                  <c:v>10173091.74743338</c:v>
                </c:pt>
                <c:pt idx="469">
                  <c:v>10173071.39139639</c:v>
                </c:pt>
                <c:pt idx="470">
                  <c:v>10173078.50777067</c:v>
                </c:pt>
                <c:pt idx="471">
                  <c:v>10173077.7074556</c:v>
                </c:pt>
                <c:pt idx="472">
                  <c:v>10173074.65134192</c:v>
                </c:pt>
                <c:pt idx="473">
                  <c:v>10173074.95269546</c:v>
                </c:pt>
                <c:pt idx="474">
                  <c:v>10173052.80861277</c:v>
                </c:pt>
                <c:pt idx="475">
                  <c:v>10173062.88662748</c:v>
                </c:pt>
                <c:pt idx="476">
                  <c:v>10173043.34549703</c:v>
                </c:pt>
                <c:pt idx="477">
                  <c:v>10173052.92888701</c:v>
                </c:pt>
                <c:pt idx="478">
                  <c:v>10173092.60003642</c:v>
                </c:pt>
                <c:pt idx="479">
                  <c:v>10173049.53371501</c:v>
                </c:pt>
                <c:pt idx="480">
                  <c:v>10173056.52936411</c:v>
                </c:pt>
                <c:pt idx="481">
                  <c:v>10173059.6104558</c:v>
                </c:pt>
                <c:pt idx="482">
                  <c:v>10173050.03698834</c:v>
                </c:pt>
                <c:pt idx="483">
                  <c:v>10173059.07117443</c:v>
                </c:pt>
                <c:pt idx="484">
                  <c:v>10173072.92981913</c:v>
                </c:pt>
                <c:pt idx="485">
                  <c:v>10173049.14672591</c:v>
                </c:pt>
                <c:pt idx="486">
                  <c:v>10173046.09351061</c:v>
                </c:pt>
                <c:pt idx="487">
                  <c:v>10173055.02179871</c:v>
                </c:pt>
                <c:pt idx="488">
                  <c:v>10173055.86142931</c:v>
                </c:pt>
                <c:pt idx="489">
                  <c:v>10173045.69525695</c:v>
                </c:pt>
                <c:pt idx="490">
                  <c:v>10173068.46239689</c:v>
                </c:pt>
                <c:pt idx="491">
                  <c:v>10173045.63216839</c:v>
                </c:pt>
                <c:pt idx="492">
                  <c:v>10173053.01566463</c:v>
                </c:pt>
                <c:pt idx="493">
                  <c:v>10173047.5738144</c:v>
                </c:pt>
                <c:pt idx="494">
                  <c:v>10173046.05948774</c:v>
                </c:pt>
                <c:pt idx="495">
                  <c:v>10173038.10806041</c:v>
                </c:pt>
                <c:pt idx="496">
                  <c:v>10173040.59482523</c:v>
                </c:pt>
                <c:pt idx="497">
                  <c:v>10173050.85403164</c:v>
                </c:pt>
                <c:pt idx="498">
                  <c:v>10173042.70501424</c:v>
                </c:pt>
                <c:pt idx="499">
                  <c:v>10173037.16493308</c:v>
                </c:pt>
                <c:pt idx="500">
                  <c:v>10173038.52197551</c:v>
                </c:pt>
                <c:pt idx="501">
                  <c:v>10173046.56223853</c:v>
                </c:pt>
                <c:pt idx="502">
                  <c:v>10173039.14877669</c:v>
                </c:pt>
                <c:pt idx="503">
                  <c:v>10173039.9633866</c:v>
                </c:pt>
                <c:pt idx="504">
                  <c:v>10173038.64086824</c:v>
                </c:pt>
                <c:pt idx="505">
                  <c:v>10173032.53034414</c:v>
                </c:pt>
                <c:pt idx="506">
                  <c:v>10173037.24431329</c:v>
                </c:pt>
                <c:pt idx="507">
                  <c:v>10173025.52979392</c:v>
                </c:pt>
                <c:pt idx="508">
                  <c:v>10173027.8336688</c:v>
                </c:pt>
                <c:pt idx="509">
                  <c:v>10173014.30535033</c:v>
                </c:pt>
                <c:pt idx="510">
                  <c:v>10173016.58879707</c:v>
                </c:pt>
                <c:pt idx="511">
                  <c:v>10173023.78228411</c:v>
                </c:pt>
                <c:pt idx="512">
                  <c:v>10173017.08647193</c:v>
                </c:pt>
                <c:pt idx="513">
                  <c:v>10173021.28495215</c:v>
                </c:pt>
                <c:pt idx="514">
                  <c:v>10173016.58053002</c:v>
                </c:pt>
                <c:pt idx="515">
                  <c:v>10173014.86945383</c:v>
                </c:pt>
                <c:pt idx="516">
                  <c:v>10173017.87779821</c:v>
                </c:pt>
                <c:pt idx="517">
                  <c:v>10173014.3641845</c:v>
                </c:pt>
                <c:pt idx="518">
                  <c:v>10173013.84365585</c:v>
                </c:pt>
                <c:pt idx="519">
                  <c:v>10173015.36332501</c:v>
                </c:pt>
                <c:pt idx="520">
                  <c:v>10173017.82519955</c:v>
                </c:pt>
                <c:pt idx="521">
                  <c:v>10173018.9770043</c:v>
                </c:pt>
                <c:pt idx="522">
                  <c:v>10173015.66699902</c:v>
                </c:pt>
                <c:pt idx="523">
                  <c:v>10173018.68777871</c:v>
                </c:pt>
                <c:pt idx="524">
                  <c:v>10173018.09543326</c:v>
                </c:pt>
                <c:pt idx="525">
                  <c:v>10173016.81225451</c:v>
                </c:pt>
                <c:pt idx="526">
                  <c:v>10173018.55637526</c:v>
                </c:pt>
                <c:pt idx="527">
                  <c:v>10173017.18216744</c:v>
                </c:pt>
                <c:pt idx="528">
                  <c:v>10173013.15735905</c:v>
                </c:pt>
                <c:pt idx="529">
                  <c:v>10173017.96669792</c:v>
                </c:pt>
                <c:pt idx="530">
                  <c:v>10173014.65144345</c:v>
                </c:pt>
                <c:pt idx="531">
                  <c:v>10173018.68247544</c:v>
                </c:pt>
                <c:pt idx="532">
                  <c:v>10173014.37000281</c:v>
                </c:pt>
                <c:pt idx="533">
                  <c:v>10173013.24452659</c:v>
                </c:pt>
                <c:pt idx="534">
                  <c:v>10173012.73540344</c:v>
                </c:pt>
                <c:pt idx="535">
                  <c:v>10173012.38661577</c:v>
                </c:pt>
                <c:pt idx="536">
                  <c:v>10173013.15839067</c:v>
                </c:pt>
                <c:pt idx="537">
                  <c:v>10173012.98839828</c:v>
                </c:pt>
                <c:pt idx="538">
                  <c:v>10173012.42467714</c:v>
                </c:pt>
                <c:pt idx="539">
                  <c:v>10173012.98251416</c:v>
                </c:pt>
                <c:pt idx="540">
                  <c:v>10173018.79490612</c:v>
                </c:pt>
                <c:pt idx="541">
                  <c:v>10173013.05032364</c:v>
                </c:pt>
                <c:pt idx="542">
                  <c:v>10173011.06221542</c:v>
                </c:pt>
                <c:pt idx="543">
                  <c:v>10173013.34038623</c:v>
                </c:pt>
                <c:pt idx="544">
                  <c:v>10173013.93225824</c:v>
                </c:pt>
                <c:pt idx="545">
                  <c:v>10173010.28653036</c:v>
                </c:pt>
                <c:pt idx="546">
                  <c:v>10173007.78642731</c:v>
                </c:pt>
                <c:pt idx="547">
                  <c:v>10173005.82859762</c:v>
                </c:pt>
                <c:pt idx="548">
                  <c:v>10173007.71774208</c:v>
                </c:pt>
                <c:pt idx="549">
                  <c:v>10173005.94743001</c:v>
                </c:pt>
                <c:pt idx="550">
                  <c:v>10173006.88472222</c:v>
                </c:pt>
                <c:pt idx="551">
                  <c:v>10173006.95809862</c:v>
                </c:pt>
                <c:pt idx="552">
                  <c:v>10173007.17404367</c:v>
                </c:pt>
                <c:pt idx="553">
                  <c:v>10173006.2261642</c:v>
                </c:pt>
                <c:pt idx="554">
                  <c:v>10173006.8101141</c:v>
                </c:pt>
                <c:pt idx="555">
                  <c:v>10173006.28444754</c:v>
                </c:pt>
                <c:pt idx="556">
                  <c:v>10173004.61859593</c:v>
                </c:pt>
                <c:pt idx="557">
                  <c:v>10173006.07446378</c:v>
                </c:pt>
                <c:pt idx="558">
                  <c:v>10173005.72013652</c:v>
                </c:pt>
                <c:pt idx="559">
                  <c:v>10173005.65674603</c:v>
                </c:pt>
                <c:pt idx="560">
                  <c:v>10173005.54567525</c:v>
                </c:pt>
                <c:pt idx="561">
                  <c:v>10173005.99145601</c:v>
                </c:pt>
                <c:pt idx="562">
                  <c:v>10173005.86307038</c:v>
                </c:pt>
                <c:pt idx="563">
                  <c:v>10173005.9843304</c:v>
                </c:pt>
                <c:pt idx="564">
                  <c:v>10173003.84995287</c:v>
                </c:pt>
                <c:pt idx="565">
                  <c:v>10173003.9099001</c:v>
                </c:pt>
                <c:pt idx="566">
                  <c:v>10173003.97562584</c:v>
                </c:pt>
                <c:pt idx="567">
                  <c:v>10173004.31971479</c:v>
                </c:pt>
                <c:pt idx="568">
                  <c:v>10173004.2323427</c:v>
                </c:pt>
                <c:pt idx="569">
                  <c:v>10173004.7883629</c:v>
                </c:pt>
                <c:pt idx="570">
                  <c:v>10173004.54005884</c:v>
                </c:pt>
                <c:pt idx="571">
                  <c:v>10173003.84304137</c:v>
                </c:pt>
                <c:pt idx="572">
                  <c:v>10173007.32112286</c:v>
                </c:pt>
                <c:pt idx="573">
                  <c:v>10173004.2946159</c:v>
                </c:pt>
                <c:pt idx="574">
                  <c:v>10173004.09721743</c:v>
                </c:pt>
                <c:pt idx="575">
                  <c:v>10173004.2076197</c:v>
                </c:pt>
                <c:pt idx="576">
                  <c:v>10173004.5949653</c:v>
                </c:pt>
                <c:pt idx="577">
                  <c:v>10173003.82298636</c:v>
                </c:pt>
                <c:pt idx="578">
                  <c:v>10173003.87697234</c:v>
                </c:pt>
                <c:pt idx="579">
                  <c:v>10173003.45924266</c:v>
                </c:pt>
                <c:pt idx="580">
                  <c:v>10173003.63720765</c:v>
                </c:pt>
                <c:pt idx="581">
                  <c:v>10173003.93399145</c:v>
                </c:pt>
                <c:pt idx="582">
                  <c:v>10173003.8854492</c:v>
                </c:pt>
                <c:pt idx="583">
                  <c:v>10173003.50468655</c:v>
                </c:pt>
                <c:pt idx="584">
                  <c:v>10173003.91784993</c:v>
                </c:pt>
                <c:pt idx="585">
                  <c:v>10173004.52755093</c:v>
                </c:pt>
                <c:pt idx="586">
                  <c:v>10173003.22041862</c:v>
                </c:pt>
                <c:pt idx="587">
                  <c:v>10173003.4779745</c:v>
                </c:pt>
                <c:pt idx="588">
                  <c:v>10173003.30860538</c:v>
                </c:pt>
                <c:pt idx="589">
                  <c:v>10173003.50720465</c:v>
                </c:pt>
                <c:pt idx="590">
                  <c:v>10173003.42589233</c:v>
                </c:pt>
                <c:pt idx="591">
                  <c:v>10173002.80507453</c:v>
                </c:pt>
                <c:pt idx="592">
                  <c:v>10173003.26251248</c:v>
                </c:pt>
                <c:pt idx="593">
                  <c:v>10173002.64743356</c:v>
                </c:pt>
                <c:pt idx="594">
                  <c:v>10173002.30891087</c:v>
                </c:pt>
                <c:pt idx="595">
                  <c:v>10173002.02212642</c:v>
                </c:pt>
                <c:pt idx="596">
                  <c:v>10173001.67200988</c:v>
                </c:pt>
                <c:pt idx="597">
                  <c:v>10173001.59534886</c:v>
                </c:pt>
                <c:pt idx="598">
                  <c:v>10173002.05337077</c:v>
                </c:pt>
                <c:pt idx="599">
                  <c:v>10173001.56210491</c:v>
                </c:pt>
                <c:pt idx="600">
                  <c:v>10173001.71831626</c:v>
                </c:pt>
                <c:pt idx="601">
                  <c:v>10173001.37759014</c:v>
                </c:pt>
                <c:pt idx="602">
                  <c:v>10173001.64462358</c:v>
                </c:pt>
                <c:pt idx="603">
                  <c:v>10173001.5751324</c:v>
                </c:pt>
                <c:pt idx="604">
                  <c:v>10173001.56500268</c:v>
                </c:pt>
                <c:pt idx="605">
                  <c:v>10173001.09121424</c:v>
                </c:pt>
                <c:pt idx="606">
                  <c:v>10173001.07455263</c:v>
                </c:pt>
                <c:pt idx="607">
                  <c:v>10173001.03095747</c:v>
                </c:pt>
                <c:pt idx="608">
                  <c:v>10173001.41502442</c:v>
                </c:pt>
                <c:pt idx="609">
                  <c:v>10173000.86555906</c:v>
                </c:pt>
                <c:pt idx="610">
                  <c:v>10173000.97849214</c:v>
                </c:pt>
                <c:pt idx="611">
                  <c:v>10173000.58429082</c:v>
                </c:pt>
                <c:pt idx="612">
                  <c:v>10173000.34377428</c:v>
                </c:pt>
                <c:pt idx="613">
                  <c:v>10173000.67719109</c:v>
                </c:pt>
                <c:pt idx="614">
                  <c:v>10173000.69328428</c:v>
                </c:pt>
                <c:pt idx="615">
                  <c:v>10173000.91356324</c:v>
                </c:pt>
                <c:pt idx="616">
                  <c:v>10173000.36276393</c:v>
                </c:pt>
                <c:pt idx="617">
                  <c:v>10172999.94908455</c:v>
                </c:pt>
                <c:pt idx="618">
                  <c:v>10173000.63566867</c:v>
                </c:pt>
                <c:pt idx="619">
                  <c:v>10173000.12372492</c:v>
                </c:pt>
                <c:pt idx="620">
                  <c:v>10172999.81140085</c:v>
                </c:pt>
                <c:pt idx="621">
                  <c:v>10172999.82394818</c:v>
                </c:pt>
                <c:pt idx="622">
                  <c:v>10173000.24913967</c:v>
                </c:pt>
                <c:pt idx="623">
                  <c:v>10173000.03280513</c:v>
                </c:pt>
                <c:pt idx="624">
                  <c:v>10172999.8653767</c:v>
                </c:pt>
                <c:pt idx="625">
                  <c:v>10172999.9680458</c:v>
                </c:pt>
                <c:pt idx="626">
                  <c:v>10172999.61600823</c:v>
                </c:pt>
                <c:pt idx="627">
                  <c:v>10172999.66153784</c:v>
                </c:pt>
                <c:pt idx="628">
                  <c:v>10172999.46760678</c:v>
                </c:pt>
                <c:pt idx="629">
                  <c:v>10172999.43144198</c:v>
                </c:pt>
                <c:pt idx="630">
                  <c:v>10172999.79787953</c:v>
                </c:pt>
                <c:pt idx="631">
                  <c:v>10172999.71400044</c:v>
                </c:pt>
                <c:pt idx="632">
                  <c:v>10172999.69322684</c:v>
                </c:pt>
                <c:pt idx="633">
                  <c:v>10172999.47028335</c:v>
                </c:pt>
                <c:pt idx="634">
                  <c:v>10172999.81174585</c:v>
                </c:pt>
                <c:pt idx="635">
                  <c:v>10172999.61465874</c:v>
                </c:pt>
                <c:pt idx="636">
                  <c:v>10172999.73534292</c:v>
                </c:pt>
                <c:pt idx="637">
                  <c:v>10172999.6512913</c:v>
                </c:pt>
                <c:pt idx="638">
                  <c:v>10172999.58932687</c:v>
                </c:pt>
                <c:pt idx="639">
                  <c:v>10172999.50881934</c:v>
                </c:pt>
                <c:pt idx="640">
                  <c:v>10173000.14349832</c:v>
                </c:pt>
                <c:pt idx="641">
                  <c:v>10172999.57209462</c:v>
                </c:pt>
                <c:pt idx="642">
                  <c:v>10172999.74776033</c:v>
                </c:pt>
                <c:pt idx="643">
                  <c:v>10172999.66112893</c:v>
                </c:pt>
                <c:pt idx="644">
                  <c:v>10172999.61933756</c:v>
                </c:pt>
                <c:pt idx="645">
                  <c:v>10172999.52668437</c:v>
                </c:pt>
                <c:pt idx="646">
                  <c:v>10172999.51216988</c:v>
                </c:pt>
                <c:pt idx="647">
                  <c:v>10172999.41266217</c:v>
                </c:pt>
                <c:pt idx="648">
                  <c:v>10172999.53875813</c:v>
                </c:pt>
                <c:pt idx="649">
                  <c:v>10172999.57638481</c:v>
                </c:pt>
                <c:pt idx="650">
                  <c:v>10172999.50242322</c:v>
                </c:pt>
                <c:pt idx="651">
                  <c:v>10172999.39297082</c:v>
                </c:pt>
                <c:pt idx="652">
                  <c:v>10172999.42917823</c:v>
                </c:pt>
                <c:pt idx="653">
                  <c:v>10172999.36225021</c:v>
                </c:pt>
                <c:pt idx="654">
                  <c:v>10172999.43096296</c:v>
                </c:pt>
                <c:pt idx="655">
                  <c:v>10172999.41734648</c:v>
                </c:pt>
                <c:pt idx="656">
                  <c:v>10172999.37539582</c:v>
                </c:pt>
                <c:pt idx="657">
                  <c:v>10172999.28638038</c:v>
                </c:pt>
                <c:pt idx="658">
                  <c:v>10172999.31728027</c:v>
                </c:pt>
                <c:pt idx="659">
                  <c:v>10172999.21252505</c:v>
                </c:pt>
                <c:pt idx="660">
                  <c:v>10172999.25680726</c:v>
                </c:pt>
                <c:pt idx="661">
                  <c:v>10172999.0879071</c:v>
                </c:pt>
                <c:pt idx="662">
                  <c:v>10172999.10486066</c:v>
                </c:pt>
                <c:pt idx="663">
                  <c:v>10172999.24903223</c:v>
                </c:pt>
                <c:pt idx="664">
                  <c:v>10172999.11914064</c:v>
                </c:pt>
                <c:pt idx="665">
                  <c:v>10172999.17067223</c:v>
                </c:pt>
                <c:pt idx="666">
                  <c:v>10172999.14698364</c:v>
                </c:pt>
                <c:pt idx="667">
                  <c:v>10172999.12888971</c:v>
                </c:pt>
                <c:pt idx="668">
                  <c:v>10172999.13611771</c:v>
                </c:pt>
                <c:pt idx="669">
                  <c:v>10172999.0923739</c:v>
                </c:pt>
                <c:pt idx="670">
                  <c:v>10172999.08450879</c:v>
                </c:pt>
                <c:pt idx="671">
                  <c:v>10172999.14426862</c:v>
                </c:pt>
                <c:pt idx="672">
                  <c:v>10172999.16654509</c:v>
                </c:pt>
                <c:pt idx="673">
                  <c:v>10172999.15675188</c:v>
                </c:pt>
                <c:pt idx="674">
                  <c:v>10172999.11941228</c:v>
                </c:pt>
                <c:pt idx="675">
                  <c:v>10172999.21684367</c:v>
                </c:pt>
                <c:pt idx="676">
                  <c:v>10172999.16523702</c:v>
                </c:pt>
                <c:pt idx="677">
                  <c:v>10172999.14148187</c:v>
                </c:pt>
                <c:pt idx="678">
                  <c:v>10172999.14268043</c:v>
                </c:pt>
                <c:pt idx="679">
                  <c:v>10172999.06149585</c:v>
                </c:pt>
                <c:pt idx="680">
                  <c:v>10172999.10278095</c:v>
                </c:pt>
                <c:pt idx="681">
                  <c:v>10172999.14442163</c:v>
                </c:pt>
                <c:pt idx="682">
                  <c:v>10172999.06322809</c:v>
                </c:pt>
                <c:pt idx="683">
                  <c:v>10172999.10773516</c:v>
                </c:pt>
                <c:pt idx="684">
                  <c:v>10172999.07563871</c:v>
                </c:pt>
                <c:pt idx="685">
                  <c:v>10172999.2116495</c:v>
                </c:pt>
                <c:pt idx="686">
                  <c:v>10172999.05256051</c:v>
                </c:pt>
                <c:pt idx="687">
                  <c:v>10172999.05697584</c:v>
                </c:pt>
                <c:pt idx="688">
                  <c:v>10172999.07377734</c:v>
                </c:pt>
                <c:pt idx="689">
                  <c:v>10172999.06756135</c:v>
                </c:pt>
                <c:pt idx="690">
                  <c:v>10172999.0569543</c:v>
                </c:pt>
                <c:pt idx="691">
                  <c:v>10172999.03721934</c:v>
                </c:pt>
                <c:pt idx="692">
                  <c:v>10172999.11378109</c:v>
                </c:pt>
                <c:pt idx="693">
                  <c:v>10172999.05759365</c:v>
                </c:pt>
                <c:pt idx="694">
                  <c:v>10172999.03393582</c:v>
                </c:pt>
                <c:pt idx="695">
                  <c:v>10172999.05991847</c:v>
                </c:pt>
                <c:pt idx="696">
                  <c:v>10172999.05221683</c:v>
                </c:pt>
                <c:pt idx="697">
                  <c:v>10172999.06140976</c:v>
                </c:pt>
                <c:pt idx="698">
                  <c:v>10172999.04991403</c:v>
                </c:pt>
                <c:pt idx="699">
                  <c:v>10172999.0344985</c:v>
                </c:pt>
                <c:pt idx="700">
                  <c:v>10172999.09380949</c:v>
                </c:pt>
                <c:pt idx="701">
                  <c:v>10172999.04012105</c:v>
                </c:pt>
                <c:pt idx="702">
                  <c:v>10172999.03702373</c:v>
                </c:pt>
                <c:pt idx="703">
                  <c:v>10172999.05470073</c:v>
                </c:pt>
                <c:pt idx="704">
                  <c:v>10172999.01212049</c:v>
                </c:pt>
                <c:pt idx="705">
                  <c:v>10172999.02870059</c:v>
                </c:pt>
                <c:pt idx="706">
                  <c:v>10172998.97316303</c:v>
                </c:pt>
                <c:pt idx="707">
                  <c:v>10172998.94852037</c:v>
                </c:pt>
                <c:pt idx="708">
                  <c:v>10172998.95628776</c:v>
                </c:pt>
                <c:pt idx="709">
                  <c:v>10172998.94907916</c:v>
                </c:pt>
                <c:pt idx="710">
                  <c:v>10172998.96574606</c:v>
                </c:pt>
                <c:pt idx="711">
                  <c:v>10172998.97380876</c:v>
                </c:pt>
                <c:pt idx="712">
                  <c:v>10172998.96331074</c:v>
                </c:pt>
                <c:pt idx="713">
                  <c:v>10172998.9471152</c:v>
                </c:pt>
                <c:pt idx="714">
                  <c:v>10172998.94226508</c:v>
                </c:pt>
                <c:pt idx="715">
                  <c:v>10172998.95600565</c:v>
                </c:pt>
                <c:pt idx="716">
                  <c:v>10172998.95545272</c:v>
                </c:pt>
                <c:pt idx="717">
                  <c:v>10172998.96342631</c:v>
                </c:pt>
                <c:pt idx="718">
                  <c:v>10172998.94957877</c:v>
                </c:pt>
                <c:pt idx="719">
                  <c:v>10172998.9650443</c:v>
                </c:pt>
                <c:pt idx="720">
                  <c:v>10172998.948788</c:v>
                </c:pt>
                <c:pt idx="721">
                  <c:v>10172998.93940978</c:v>
                </c:pt>
                <c:pt idx="722">
                  <c:v>10172998.95494401</c:v>
                </c:pt>
                <c:pt idx="723">
                  <c:v>10172998.93598139</c:v>
                </c:pt>
                <c:pt idx="724">
                  <c:v>10172998.94322267</c:v>
                </c:pt>
                <c:pt idx="725">
                  <c:v>10172998.96604612</c:v>
                </c:pt>
                <c:pt idx="726">
                  <c:v>10172998.94831365</c:v>
                </c:pt>
                <c:pt idx="727">
                  <c:v>10172998.95559155</c:v>
                </c:pt>
                <c:pt idx="728">
                  <c:v>10172998.94940165</c:v>
                </c:pt>
                <c:pt idx="729">
                  <c:v>10172998.95859356</c:v>
                </c:pt>
                <c:pt idx="730">
                  <c:v>10172998.92964552</c:v>
                </c:pt>
                <c:pt idx="731">
                  <c:v>10172998.94894626</c:v>
                </c:pt>
                <c:pt idx="732">
                  <c:v>10172998.93777156</c:v>
                </c:pt>
                <c:pt idx="733">
                  <c:v>10172998.94296393</c:v>
                </c:pt>
                <c:pt idx="734">
                  <c:v>10172998.95049437</c:v>
                </c:pt>
                <c:pt idx="735">
                  <c:v>10172998.95905916</c:v>
                </c:pt>
                <c:pt idx="736">
                  <c:v>10172998.94105365</c:v>
                </c:pt>
                <c:pt idx="737">
                  <c:v>10172998.95219441</c:v>
                </c:pt>
                <c:pt idx="738">
                  <c:v>10172998.93201837</c:v>
                </c:pt>
                <c:pt idx="739">
                  <c:v>10172998.94839586</c:v>
                </c:pt>
                <c:pt idx="740">
                  <c:v>10172998.93198932</c:v>
                </c:pt>
                <c:pt idx="741">
                  <c:v>10172998.93786881</c:v>
                </c:pt>
                <c:pt idx="742">
                  <c:v>10172998.93047027</c:v>
                </c:pt>
                <c:pt idx="743">
                  <c:v>10172998.92586531</c:v>
                </c:pt>
                <c:pt idx="744">
                  <c:v>10172998.9320988</c:v>
                </c:pt>
                <c:pt idx="745">
                  <c:v>10172998.92856535</c:v>
                </c:pt>
                <c:pt idx="746">
                  <c:v>10172998.92818374</c:v>
                </c:pt>
                <c:pt idx="747">
                  <c:v>10172998.92055068</c:v>
                </c:pt>
                <c:pt idx="748">
                  <c:v>10172998.91983977</c:v>
                </c:pt>
                <c:pt idx="749">
                  <c:v>10172998.92311366</c:v>
                </c:pt>
                <c:pt idx="750">
                  <c:v>10172998.91786889</c:v>
                </c:pt>
                <c:pt idx="751">
                  <c:v>10172998.91555584</c:v>
                </c:pt>
                <c:pt idx="752">
                  <c:v>10172998.91499459</c:v>
                </c:pt>
                <c:pt idx="753">
                  <c:v>10172998.91683489</c:v>
                </c:pt>
                <c:pt idx="754">
                  <c:v>10172998.91227582</c:v>
                </c:pt>
                <c:pt idx="755">
                  <c:v>10172998.9142949</c:v>
                </c:pt>
                <c:pt idx="756">
                  <c:v>10172998.90699221</c:v>
                </c:pt>
                <c:pt idx="757">
                  <c:v>10172998.90479788</c:v>
                </c:pt>
                <c:pt idx="758">
                  <c:v>10172998.90366668</c:v>
                </c:pt>
                <c:pt idx="759">
                  <c:v>10172998.90628471</c:v>
                </c:pt>
                <c:pt idx="760">
                  <c:v>10172998.91015599</c:v>
                </c:pt>
                <c:pt idx="761">
                  <c:v>10172998.90731639</c:v>
                </c:pt>
                <c:pt idx="762">
                  <c:v>10172998.91164333</c:v>
                </c:pt>
                <c:pt idx="763">
                  <c:v>10172998.90886176</c:v>
                </c:pt>
                <c:pt idx="764">
                  <c:v>10172998.90233248</c:v>
                </c:pt>
                <c:pt idx="765">
                  <c:v>10172998.90667821</c:v>
                </c:pt>
                <c:pt idx="766">
                  <c:v>10172998.90887823</c:v>
                </c:pt>
                <c:pt idx="767">
                  <c:v>10172998.90561713</c:v>
                </c:pt>
                <c:pt idx="768">
                  <c:v>10172998.90481401</c:v>
                </c:pt>
                <c:pt idx="769">
                  <c:v>10172998.90073517</c:v>
                </c:pt>
                <c:pt idx="770">
                  <c:v>10172998.90566616</c:v>
                </c:pt>
                <c:pt idx="771">
                  <c:v>10172998.90207906</c:v>
                </c:pt>
                <c:pt idx="772">
                  <c:v>10172998.90602913</c:v>
                </c:pt>
                <c:pt idx="773">
                  <c:v>10172998.90294204</c:v>
                </c:pt>
                <c:pt idx="774">
                  <c:v>10172998.90543291</c:v>
                </c:pt>
                <c:pt idx="775">
                  <c:v>10172998.90092786</c:v>
                </c:pt>
                <c:pt idx="776">
                  <c:v>10172998.89998027</c:v>
                </c:pt>
                <c:pt idx="777">
                  <c:v>10172998.90309686</c:v>
                </c:pt>
                <c:pt idx="778">
                  <c:v>10172998.90169548</c:v>
                </c:pt>
                <c:pt idx="779">
                  <c:v>10172998.89964742</c:v>
                </c:pt>
                <c:pt idx="780">
                  <c:v>10172998.90520555</c:v>
                </c:pt>
                <c:pt idx="781">
                  <c:v>10172998.89970181</c:v>
                </c:pt>
                <c:pt idx="782">
                  <c:v>10172998.90759116</c:v>
                </c:pt>
                <c:pt idx="783">
                  <c:v>10172998.90080861</c:v>
                </c:pt>
                <c:pt idx="784">
                  <c:v>10172998.90644695</c:v>
                </c:pt>
                <c:pt idx="785">
                  <c:v>10172998.90020816</c:v>
                </c:pt>
                <c:pt idx="786">
                  <c:v>10172998.90368529</c:v>
                </c:pt>
                <c:pt idx="787">
                  <c:v>10172998.90058011</c:v>
                </c:pt>
                <c:pt idx="788">
                  <c:v>10172998.90093336</c:v>
                </c:pt>
                <c:pt idx="789">
                  <c:v>10172998.90491523</c:v>
                </c:pt>
                <c:pt idx="790">
                  <c:v>10172998.90091746</c:v>
                </c:pt>
                <c:pt idx="791">
                  <c:v>10172998.90024477</c:v>
                </c:pt>
                <c:pt idx="792">
                  <c:v>10172998.89893229</c:v>
                </c:pt>
                <c:pt idx="793">
                  <c:v>10172998.89930804</c:v>
                </c:pt>
                <c:pt idx="794">
                  <c:v>10172998.89940695</c:v>
                </c:pt>
                <c:pt idx="795">
                  <c:v>10172998.89862971</c:v>
                </c:pt>
                <c:pt idx="796">
                  <c:v>10172998.89827196</c:v>
                </c:pt>
                <c:pt idx="797">
                  <c:v>10172998.89940847</c:v>
                </c:pt>
                <c:pt idx="798">
                  <c:v>10172998.89884252</c:v>
                </c:pt>
                <c:pt idx="799">
                  <c:v>10172998.89956103</c:v>
                </c:pt>
                <c:pt idx="800">
                  <c:v>10172998.89978302</c:v>
                </c:pt>
                <c:pt idx="801">
                  <c:v>10172998.89785031</c:v>
                </c:pt>
                <c:pt idx="802">
                  <c:v>10172998.8971216</c:v>
                </c:pt>
                <c:pt idx="803">
                  <c:v>10172998.89682021</c:v>
                </c:pt>
                <c:pt idx="804">
                  <c:v>10172998.897412</c:v>
                </c:pt>
                <c:pt idx="805">
                  <c:v>10172998.89598455</c:v>
                </c:pt>
                <c:pt idx="806">
                  <c:v>10172998.89552108</c:v>
                </c:pt>
                <c:pt idx="807">
                  <c:v>10172998.89602404</c:v>
                </c:pt>
                <c:pt idx="808">
                  <c:v>10172998.89665667</c:v>
                </c:pt>
                <c:pt idx="809">
                  <c:v>10172998.89721162</c:v>
                </c:pt>
                <c:pt idx="810">
                  <c:v>10172998.89671469</c:v>
                </c:pt>
                <c:pt idx="811">
                  <c:v>10172998.89680369</c:v>
                </c:pt>
                <c:pt idx="812">
                  <c:v>10172998.89584759</c:v>
                </c:pt>
                <c:pt idx="813">
                  <c:v>10172998.89483352</c:v>
                </c:pt>
                <c:pt idx="814">
                  <c:v>10172998.89596627</c:v>
                </c:pt>
                <c:pt idx="815">
                  <c:v>10172998.89445709</c:v>
                </c:pt>
                <c:pt idx="816">
                  <c:v>10172998.89556945</c:v>
                </c:pt>
                <c:pt idx="817">
                  <c:v>10172998.89571833</c:v>
                </c:pt>
                <c:pt idx="818">
                  <c:v>10172998.89499914</c:v>
                </c:pt>
                <c:pt idx="819">
                  <c:v>10172998.89550156</c:v>
                </c:pt>
                <c:pt idx="820">
                  <c:v>10172998.8955249</c:v>
                </c:pt>
                <c:pt idx="821">
                  <c:v>10172998.89466008</c:v>
                </c:pt>
                <c:pt idx="822">
                  <c:v>10172998.89402277</c:v>
                </c:pt>
                <c:pt idx="823">
                  <c:v>10172998.89563566</c:v>
                </c:pt>
                <c:pt idx="824">
                  <c:v>10172998.89439313</c:v>
                </c:pt>
                <c:pt idx="825">
                  <c:v>10172998.89411492</c:v>
                </c:pt>
                <c:pt idx="826">
                  <c:v>10172998.89390695</c:v>
                </c:pt>
                <c:pt idx="827">
                  <c:v>10172998.89439391</c:v>
                </c:pt>
                <c:pt idx="828">
                  <c:v>10172998.8950535</c:v>
                </c:pt>
                <c:pt idx="829">
                  <c:v>10172998.89504898</c:v>
                </c:pt>
                <c:pt idx="830">
                  <c:v>10172998.893843</c:v>
                </c:pt>
                <c:pt idx="831">
                  <c:v>10172998.89469237</c:v>
                </c:pt>
                <c:pt idx="832">
                  <c:v>10172998.89388471</c:v>
                </c:pt>
                <c:pt idx="833">
                  <c:v>10172998.89471795</c:v>
                </c:pt>
                <c:pt idx="834">
                  <c:v>10172998.89394548</c:v>
                </c:pt>
                <c:pt idx="835">
                  <c:v>10172998.89472756</c:v>
                </c:pt>
                <c:pt idx="836">
                  <c:v>10172998.89452955</c:v>
                </c:pt>
                <c:pt idx="837">
                  <c:v>10172998.89578821</c:v>
                </c:pt>
                <c:pt idx="838">
                  <c:v>10172998.89450624</c:v>
                </c:pt>
                <c:pt idx="839">
                  <c:v>10172998.89421798</c:v>
                </c:pt>
                <c:pt idx="840">
                  <c:v>10172998.89379489</c:v>
                </c:pt>
                <c:pt idx="841">
                  <c:v>10172998.89353691</c:v>
                </c:pt>
                <c:pt idx="842">
                  <c:v>10172998.89372635</c:v>
                </c:pt>
                <c:pt idx="843">
                  <c:v>10172998.89374661</c:v>
                </c:pt>
                <c:pt idx="844">
                  <c:v>10172998.89334761</c:v>
                </c:pt>
                <c:pt idx="845">
                  <c:v>10172998.89349669</c:v>
                </c:pt>
                <c:pt idx="846">
                  <c:v>10172998.89481999</c:v>
                </c:pt>
                <c:pt idx="847">
                  <c:v>10172998.89313872</c:v>
                </c:pt>
                <c:pt idx="848">
                  <c:v>10172998.89324922</c:v>
                </c:pt>
                <c:pt idx="849">
                  <c:v>10172998.89290897</c:v>
                </c:pt>
                <c:pt idx="850">
                  <c:v>10172998.89276905</c:v>
                </c:pt>
                <c:pt idx="851">
                  <c:v>10172998.89279164</c:v>
                </c:pt>
                <c:pt idx="852">
                  <c:v>10172998.8927655</c:v>
                </c:pt>
                <c:pt idx="853">
                  <c:v>10172998.89302915</c:v>
                </c:pt>
                <c:pt idx="854">
                  <c:v>10172998.89283618</c:v>
                </c:pt>
                <c:pt idx="855">
                  <c:v>10172998.89282483</c:v>
                </c:pt>
                <c:pt idx="856">
                  <c:v>10172998.8922477</c:v>
                </c:pt>
                <c:pt idx="857">
                  <c:v>10172998.89211106</c:v>
                </c:pt>
                <c:pt idx="858">
                  <c:v>10172998.89186679</c:v>
                </c:pt>
                <c:pt idx="859">
                  <c:v>10172998.89192979</c:v>
                </c:pt>
                <c:pt idx="860">
                  <c:v>10172998.89200054</c:v>
                </c:pt>
                <c:pt idx="861">
                  <c:v>10172998.89214864</c:v>
                </c:pt>
                <c:pt idx="862">
                  <c:v>10172998.89201871</c:v>
                </c:pt>
                <c:pt idx="863">
                  <c:v>10172998.8921622</c:v>
                </c:pt>
                <c:pt idx="864">
                  <c:v>10172998.89216857</c:v>
                </c:pt>
                <c:pt idx="865">
                  <c:v>10172998.89219573</c:v>
                </c:pt>
                <c:pt idx="866">
                  <c:v>10172998.8921243</c:v>
                </c:pt>
                <c:pt idx="867">
                  <c:v>10172998.89211926</c:v>
                </c:pt>
                <c:pt idx="868">
                  <c:v>10172998.89199212</c:v>
                </c:pt>
                <c:pt idx="869">
                  <c:v>10172998.89211802</c:v>
                </c:pt>
                <c:pt idx="870">
                  <c:v>10172998.89193703</c:v>
                </c:pt>
                <c:pt idx="871">
                  <c:v>10172998.89185579</c:v>
                </c:pt>
                <c:pt idx="872">
                  <c:v>10172998.89198411</c:v>
                </c:pt>
                <c:pt idx="873">
                  <c:v>10172998.89196662</c:v>
                </c:pt>
                <c:pt idx="874">
                  <c:v>10172998.89212795</c:v>
                </c:pt>
                <c:pt idx="875">
                  <c:v>10172998.89215165</c:v>
                </c:pt>
                <c:pt idx="876">
                  <c:v>10172998.8920292</c:v>
                </c:pt>
                <c:pt idx="877">
                  <c:v>10172998.8917582</c:v>
                </c:pt>
                <c:pt idx="878">
                  <c:v>10172998.89205057</c:v>
                </c:pt>
                <c:pt idx="879">
                  <c:v>10172998.89179866</c:v>
                </c:pt>
                <c:pt idx="880">
                  <c:v>10172998.89197882</c:v>
                </c:pt>
                <c:pt idx="881">
                  <c:v>10172998.89189146</c:v>
                </c:pt>
                <c:pt idx="882">
                  <c:v>10172998.89181933</c:v>
                </c:pt>
                <c:pt idx="883">
                  <c:v>10172998.89176665</c:v>
                </c:pt>
                <c:pt idx="884">
                  <c:v>10172998.89188483</c:v>
                </c:pt>
                <c:pt idx="885">
                  <c:v>10172998.8916752</c:v>
                </c:pt>
                <c:pt idx="886">
                  <c:v>10172998.89176464</c:v>
                </c:pt>
                <c:pt idx="887">
                  <c:v>10172998.89157051</c:v>
                </c:pt>
                <c:pt idx="888">
                  <c:v>10172998.89161673</c:v>
                </c:pt>
                <c:pt idx="889">
                  <c:v>10172998.89151271</c:v>
                </c:pt>
                <c:pt idx="890">
                  <c:v>10172998.89151981</c:v>
                </c:pt>
                <c:pt idx="891">
                  <c:v>10172998.89182353</c:v>
                </c:pt>
                <c:pt idx="892">
                  <c:v>10172998.89163236</c:v>
                </c:pt>
                <c:pt idx="893">
                  <c:v>10172998.89159907</c:v>
                </c:pt>
                <c:pt idx="894">
                  <c:v>10172998.8916217</c:v>
                </c:pt>
                <c:pt idx="895">
                  <c:v>10172998.89133845</c:v>
                </c:pt>
                <c:pt idx="896">
                  <c:v>10172998.89142607</c:v>
                </c:pt>
                <c:pt idx="897">
                  <c:v>10172998.89134161</c:v>
                </c:pt>
                <c:pt idx="898">
                  <c:v>10172998.89122193</c:v>
                </c:pt>
                <c:pt idx="899">
                  <c:v>10172998.89125132</c:v>
                </c:pt>
                <c:pt idx="900">
                  <c:v>10172998.89130118</c:v>
                </c:pt>
                <c:pt idx="901">
                  <c:v>10172998.89123225</c:v>
                </c:pt>
                <c:pt idx="902">
                  <c:v>10172998.89130743</c:v>
                </c:pt>
                <c:pt idx="903">
                  <c:v>10172998.89129117</c:v>
                </c:pt>
                <c:pt idx="904">
                  <c:v>10172998.89117049</c:v>
                </c:pt>
                <c:pt idx="905">
                  <c:v>10172998.89123715</c:v>
                </c:pt>
                <c:pt idx="906">
                  <c:v>10172998.89116922</c:v>
                </c:pt>
                <c:pt idx="907">
                  <c:v>10172998.89124209</c:v>
                </c:pt>
                <c:pt idx="908">
                  <c:v>10172998.89124975</c:v>
                </c:pt>
                <c:pt idx="909">
                  <c:v>10172998.89122554</c:v>
                </c:pt>
                <c:pt idx="910">
                  <c:v>10172998.8911739</c:v>
                </c:pt>
                <c:pt idx="911">
                  <c:v>10172998.89122117</c:v>
                </c:pt>
                <c:pt idx="912">
                  <c:v>10172998.89115956</c:v>
                </c:pt>
                <c:pt idx="913">
                  <c:v>10172998.8911709</c:v>
                </c:pt>
                <c:pt idx="914">
                  <c:v>10172998.89122402</c:v>
                </c:pt>
                <c:pt idx="915">
                  <c:v>10172998.89120389</c:v>
                </c:pt>
                <c:pt idx="916">
                  <c:v>10172998.89110234</c:v>
                </c:pt>
                <c:pt idx="917">
                  <c:v>10172998.89115862</c:v>
                </c:pt>
                <c:pt idx="918">
                  <c:v>10172998.89119603</c:v>
                </c:pt>
                <c:pt idx="919">
                  <c:v>10172998.89116316</c:v>
                </c:pt>
                <c:pt idx="920">
                  <c:v>10172998.89119243</c:v>
                </c:pt>
                <c:pt idx="921">
                  <c:v>10172998.89118344</c:v>
                </c:pt>
                <c:pt idx="922">
                  <c:v>10172998.89111782</c:v>
                </c:pt>
                <c:pt idx="923">
                  <c:v>10172998.89114144</c:v>
                </c:pt>
                <c:pt idx="924">
                  <c:v>10172998.89112422</c:v>
                </c:pt>
                <c:pt idx="925">
                  <c:v>10172998.89107673</c:v>
                </c:pt>
                <c:pt idx="926">
                  <c:v>10172998.89117091</c:v>
                </c:pt>
                <c:pt idx="927">
                  <c:v>10172998.89112964</c:v>
                </c:pt>
                <c:pt idx="928">
                  <c:v>10172998.8911316</c:v>
                </c:pt>
                <c:pt idx="929">
                  <c:v>10172998.89106874</c:v>
                </c:pt>
                <c:pt idx="930">
                  <c:v>10172998.89117151</c:v>
                </c:pt>
                <c:pt idx="931">
                  <c:v>10172998.89112627</c:v>
                </c:pt>
                <c:pt idx="932">
                  <c:v>10172998.89109653</c:v>
                </c:pt>
                <c:pt idx="933">
                  <c:v>10172998.89109866</c:v>
                </c:pt>
                <c:pt idx="934">
                  <c:v>10172998.89119065</c:v>
                </c:pt>
                <c:pt idx="935">
                  <c:v>10172998.89105895</c:v>
                </c:pt>
                <c:pt idx="936">
                  <c:v>10172998.89107216</c:v>
                </c:pt>
                <c:pt idx="937">
                  <c:v>10172998.89115581</c:v>
                </c:pt>
                <c:pt idx="938">
                  <c:v>10172998.89106969</c:v>
                </c:pt>
                <c:pt idx="939">
                  <c:v>10172998.8910453</c:v>
                </c:pt>
                <c:pt idx="940">
                  <c:v>10172998.89103718</c:v>
                </c:pt>
                <c:pt idx="941">
                  <c:v>10172998.89101848</c:v>
                </c:pt>
                <c:pt idx="942">
                  <c:v>10172998.89103275</c:v>
                </c:pt>
                <c:pt idx="943">
                  <c:v>10172998.8909957</c:v>
                </c:pt>
                <c:pt idx="944">
                  <c:v>10172998.89101232</c:v>
                </c:pt>
                <c:pt idx="945">
                  <c:v>10172998.89098653</c:v>
                </c:pt>
                <c:pt idx="946">
                  <c:v>10172998.8909982</c:v>
                </c:pt>
                <c:pt idx="947">
                  <c:v>10172998.89107795</c:v>
                </c:pt>
                <c:pt idx="948">
                  <c:v>10172998.89100879</c:v>
                </c:pt>
                <c:pt idx="949">
                  <c:v>10172998.89095461</c:v>
                </c:pt>
                <c:pt idx="950">
                  <c:v>10172998.89096513</c:v>
                </c:pt>
                <c:pt idx="951">
                  <c:v>10172998.89091741</c:v>
                </c:pt>
                <c:pt idx="952">
                  <c:v>10172998.89095417</c:v>
                </c:pt>
                <c:pt idx="953">
                  <c:v>10172998.89092044</c:v>
                </c:pt>
                <c:pt idx="954">
                  <c:v>10172998.89093318</c:v>
                </c:pt>
                <c:pt idx="955">
                  <c:v>10172998.89093271</c:v>
                </c:pt>
                <c:pt idx="956">
                  <c:v>10172998.89087301</c:v>
                </c:pt>
                <c:pt idx="957">
                  <c:v>10172998.89086771</c:v>
                </c:pt>
                <c:pt idx="958">
                  <c:v>10172998.89088168</c:v>
                </c:pt>
                <c:pt idx="959">
                  <c:v>10172998.89088713</c:v>
                </c:pt>
                <c:pt idx="960">
                  <c:v>10172998.89086019</c:v>
                </c:pt>
                <c:pt idx="961">
                  <c:v>10172998.89087487</c:v>
                </c:pt>
                <c:pt idx="962">
                  <c:v>10172998.89087823</c:v>
                </c:pt>
                <c:pt idx="963">
                  <c:v>10172998.89088298</c:v>
                </c:pt>
                <c:pt idx="964">
                  <c:v>10172998.89084626</c:v>
                </c:pt>
                <c:pt idx="965">
                  <c:v>10172998.89085132</c:v>
                </c:pt>
                <c:pt idx="966">
                  <c:v>10172998.89086659</c:v>
                </c:pt>
                <c:pt idx="967">
                  <c:v>10172998.89085477</c:v>
                </c:pt>
                <c:pt idx="968">
                  <c:v>10172998.89085334</c:v>
                </c:pt>
                <c:pt idx="969">
                  <c:v>10172998.89084255</c:v>
                </c:pt>
                <c:pt idx="970">
                  <c:v>10172998.89085004</c:v>
                </c:pt>
                <c:pt idx="971">
                  <c:v>10172998.89086032</c:v>
                </c:pt>
                <c:pt idx="972">
                  <c:v>10172998.89085887</c:v>
                </c:pt>
                <c:pt idx="973">
                  <c:v>10172998.89084692</c:v>
                </c:pt>
                <c:pt idx="974">
                  <c:v>10172998.89084806</c:v>
                </c:pt>
                <c:pt idx="975">
                  <c:v>10172998.89084563</c:v>
                </c:pt>
                <c:pt idx="976">
                  <c:v>10172998.89084703</c:v>
                </c:pt>
                <c:pt idx="977">
                  <c:v>10172998.89085575</c:v>
                </c:pt>
                <c:pt idx="978">
                  <c:v>10172998.89084765</c:v>
                </c:pt>
                <c:pt idx="979">
                  <c:v>10172998.89085992</c:v>
                </c:pt>
                <c:pt idx="980">
                  <c:v>10172998.89087166</c:v>
                </c:pt>
                <c:pt idx="981">
                  <c:v>10172998.8908477</c:v>
                </c:pt>
                <c:pt idx="982">
                  <c:v>10172998.89087449</c:v>
                </c:pt>
                <c:pt idx="983">
                  <c:v>10172998.8908441</c:v>
                </c:pt>
                <c:pt idx="984">
                  <c:v>10172998.89084311</c:v>
                </c:pt>
                <c:pt idx="985">
                  <c:v>10172998.89086994</c:v>
                </c:pt>
                <c:pt idx="986">
                  <c:v>10172998.89084715</c:v>
                </c:pt>
                <c:pt idx="987">
                  <c:v>10172998.89084936</c:v>
                </c:pt>
                <c:pt idx="988">
                  <c:v>10172998.89084909</c:v>
                </c:pt>
                <c:pt idx="989">
                  <c:v>10172998.89084732</c:v>
                </c:pt>
                <c:pt idx="990">
                  <c:v>10172998.89084547</c:v>
                </c:pt>
                <c:pt idx="991">
                  <c:v>10172998.89084833</c:v>
                </c:pt>
                <c:pt idx="992">
                  <c:v>10172998.89083935</c:v>
                </c:pt>
                <c:pt idx="993">
                  <c:v>10172998.8908393</c:v>
                </c:pt>
                <c:pt idx="994">
                  <c:v>10172998.89083949</c:v>
                </c:pt>
                <c:pt idx="995">
                  <c:v>10172998.89083868</c:v>
                </c:pt>
                <c:pt idx="996">
                  <c:v>10172998.89084042</c:v>
                </c:pt>
                <c:pt idx="997">
                  <c:v>10172998.89083413</c:v>
                </c:pt>
                <c:pt idx="998">
                  <c:v>10172998.89083399</c:v>
                </c:pt>
                <c:pt idx="999">
                  <c:v>10172998.89082752</c:v>
                </c:pt>
                <c:pt idx="1000">
                  <c:v>10172998.89082306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712019.3997191172</c:v>
                </c:pt>
                <c:pt idx="2">
                  <c:v>714318.4140730163</c:v>
                </c:pt>
                <c:pt idx="3">
                  <c:v>716628.6642506507</c:v>
                </c:pt>
                <c:pt idx="4">
                  <c:v>718950.5174853212</c:v>
                </c:pt>
                <c:pt idx="5">
                  <c:v>721284.420484203</c:v>
                </c:pt>
                <c:pt idx="6">
                  <c:v>723630.8975786087</c:v>
                </c:pt>
                <c:pt idx="7">
                  <c:v>725990.5507604484</c:v>
                </c:pt>
                <c:pt idx="8">
                  <c:v>728364.0614000836</c:v>
                </c:pt>
                <c:pt idx="9">
                  <c:v>730752.1935298693</c:v>
                </c:pt>
                <c:pt idx="10">
                  <c:v>733155.7986505347</c:v>
                </c:pt>
                <c:pt idx="11">
                  <c:v>735575.8220806352</c:v>
                </c:pt>
                <c:pt idx="12">
                  <c:v>738013.310927564</c:v>
                </c:pt>
                <c:pt idx="13">
                  <c:v>740469.4238160485</c:v>
                </c:pt>
                <c:pt idx="14">
                  <c:v>742945.4425702576</c:v>
                </c:pt>
                <c:pt idx="15">
                  <c:v>745442.7861121106</c:v>
                </c:pt>
                <c:pt idx="16">
                  <c:v>747963.0269147966</c:v>
                </c:pt>
                <c:pt idx="17">
                  <c:v>750507.9104411432</c:v>
                </c:pt>
                <c:pt idx="18">
                  <c:v>753079.3781064299</c:v>
                </c:pt>
                <c:pt idx="19">
                  <c:v>755596.907487147</c:v>
                </c:pt>
                <c:pt idx="20">
                  <c:v>758144.3256019618</c:v>
                </c:pt>
                <c:pt idx="21">
                  <c:v>760723.8111808603</c:v>
                </c:pt>
                <c:pt idx="22">
                  <c:v>763337.8121599458</c:v>
                </c:pt>
                <c:pt idx="23">
                  <c:v>765989.0722831315</c:v>
                </c:pt>
                <c:pt idx="24">
                  <c:v>768680.6593661302</c:v>
                </c:pt>
                <c:pt idx="25">
                  <c:v>594802.5990891671</c:v>
                </c:pt>
                <c:pt idx="26">
                  <c:v>540931.5255537953</c:v>
                </c:pt>
                <c:pt idx="27">
                  <c:v>532812.1936220957</c:v>
                </c:pt>
                <c:pt idx="28">
                  <c:v>528088.5039154221</c:v>
                </c:pt>
                <c:pt idx="29">
                  <c:v>529786.3845223053</c:v>
                </c:pt>
                <c:pt idx="30">
                  <c:v>526729.6822962209</c:v>
                </c:pt>
                <c:pt idx="31">
                  <c:v>528384.6791818689</c:v>
                </c:pt>
                <c:pt idx="32">
                  <c:v>526431.9563857657</c:v>
                </c:pt>
                <c:pt idx="33">
                  <c:v>528056.3989426777</c:v>
                </c:pt>
                <c:pt idx="34">
                  <c:v>526769.9908906936</c:v>
                </c:pt>
                <c:pt idx="35">
                  <c:v>528370.8674642659</c:v>
                </c:pt>
                <c:pt idx="36">
                  <c:v>527491.1650965076</c:v>
                </c:pt>
                <c:pt idx="37">
                  <c:v>529073.2199986316</c:v>
                </c:pt>
                <c:pt idx="38">
                  <c:v>528443.7562441267</c:v>
                </c:pt>
                <c:pt idx="39">
                  <c:v>530009.1846427516</c:v>
                </c:pt>
                <c:pt idx="40">
                  <c:v>529529.5259147736</c:v>
                </c:pt>
                <c:pt idx="41">
                  <c:v>531080.0342422806</c:v>
                </c:pt>
                <c:pt idx="42">
                  <c:v>530683.4158724772</c:v>
                </c:pt>
                <c:pt idx="43">
                  <c:v>532220.0439323037</c:v>
                </c:pt>
                <c:pt idx="44">
                  <c:v>531861.6374261212</c:v>
                </c:pt>
                <c:pt idx="45">
                  <c:v>533384.8939614079</c:v>
                </c:pt>
                <c:pt idx="46">
                  <c:v>533036.3225159113</c:v>
                </c:pt>
                <c:pt idx="47">
                  <c:v>533016.9247025679</c:v>
                </c:pt>
                <c:pt idx="48">
                  <c:v>528676.7333047111</c:v>
                </c:pt>
                <c:pt idx="49">
                  <c:v>531778.4603647264</c:v>
                </c:pt>
                <c:pt idx="50">
                  <c:v>524598.9306662306</c:v>
                </c:pt>
                <c:pt idx="51">
                  <c:v>526518.7353919562</c:v>
                </c:pt>
                <c:pt idx="52">
                  <c:v>532338.4408259171</c:v>
                </c:pt>
                <c:pt idx="53">
                  <c:v>535409.7651586107</c:v>
                </c:pt>
                <c:pt idx="54">
                  <c:v>539050.7726391333</c:v>
                </c:pt>
                <c:pt idx="55">
                  <c:v>540287.7620271943</c:v>
                </c:pt>
                <c:pt idx="56">
                  <c:v>542736.1820974669</c:v>
                </c:pt>
                <c:pt idx="57">
                  <c:v>546648.5291736126</c:v>
                </c:pt>
                <c:pt idx="58">
                  <c:v>545472.4795539508</c:v>
                </c:pt>
                <c:pt idx="59">
                  <c:v>544233.7506985154</c:v>
                </c:pt>
                <c:pt idx="60">
                  <c:v>549233.0361306531</c:v>
                </c:pt>
                <c:pt idx="61">
                  <c:v>549045.5105604294</c:v>
                </c:pt>
                <c:pt idx="62">
                  <c:v>547861.4466123094</c:v>
                </c:pt>
                <c:pt idx="63">
                  <c:v>552608.4043247825</c:v>
                </c:pt>
                <c:pt idx="64">
                  <c:v>556650.9802358964</c:v>
                </c:pt>
                <c:pt idx="65">
                  <c:v>555503.2587527984</c:v>
                </c:pt>
                <c:pt idx="66">
                  <c:v>559849.7002232538</c:v>
                </c:pt>
                <c:pt idx="67">
                  <c:v>558647.8560853319</c:v>
                </c:pt>
                <c:pt idx="68">
                  <c:v>560923.1426499857</c:v>
                </c:pt>
                <c:pt idx="69">
                  <c:v>563708.6454626315</c:v>
                </c:pt>
                <c:pt idx="70">
                  <c:v>564748.4272211221</c:v>
                </c:pt>
                <c:pt idx="71">
                  <c:v>567107.6636845405</c:v>
                </c:pt>
                <c:pt idx="72">
                  <c:v>568118.0053061536</c:v>
                </c:pt>
                <c:pt idx="73">
                  <c:v>570085.5956445544</c:v>
                </c:pt>
                <c:pt idx="74">
                  <c:v>569276.2334368982</c:v>
                </c:pt>
                <c:pt idx="75">
                  <c:v>582322.8237343598</c:v>
                </c:pt>
                <c:pt idx="76">
                  <c:v>583733.6768431086</c:v>
                </c:pt>
                <c:pt idx="77">
                  <c:v>583798.5900330888</c:v>
                </c:pt>
                <c:pt idx="78">
                  <c:v>594061.0039570627</c:v>
                </c:pt>
                <c:pt idx="79">
                  <c:v>598120.0140727205</c:v>
                </c:pt>
                <c:pt idx="80">
                  <c:v>600596.3666827193</c:v>
                </c:pt>
                <c:pt idx="81">
                  <c:v>601505.890497113</c:v>
                </c:pt>
                <c:pt idx="82">
                  <c:v>610118.1397919003</c:v>
                </c:pt>
                <c:pt idx="83">
                  <c:v>619281.3224384472</c:v>
                </c:pt>
                <c:pt idx="84">
                  <c:v>623615.6350123122</c:v>
                </c:pt>
                <c:pt idx="85">
                  <c:v>623379.0449757036</c:v>
                </c:pt>
                <c:pt idx="86">
                  <c:v>632436.8012382039</c:v>
                </c:pt>
                <c:pt idx="87">
                  <c:v>640672.4518540152</c:v>
                </c:pt>
                <c:pt idx="88">
                  <c:v>641791.5847239736</c:v>
                </c:pt>
                <c:pt idx="89">
                  <c:v>642047.3141970179</c:v>
                </c:pt>
                <c:pt idx="90">
                  <c:v>647120.7593029768</c:v>
                </c:pt>
                <c:pt idx="91">
                  <c:v>655026.5932207804</c:v>
                </c:pt>
                <c:pt idx="92">
                  <c:v>656265.5083910045</c:v>
                </c:pt>
                <c:pt idx="93">
                  <c:v>656685.060562927</c:v>
                </c:pt>
                <c:pt idx="94">
                  <c:v>659832.6664542754</c:v>
                </c:pt>
                <c:pt idx="95">
                  <c:v>660514.0913543021</c:v>
                </c:pt>
                <c:pt idx="96">
                  <c:v>665463.9974975254</c:v>
                </c:pt>
                <c:pt idx="97">
                  <c:v>671032.7527984668</c:v>
                </c:pt>
                <c:pt idx="98">
                  <c:v>671630.0427061832</c:v>
                </c:pt>
                <c:pt idx="99">
                  <c:v>676401.7639419787</c:v>
                </c:pt>
                <c:pt idx="100">
                  <c:v>683338.0761851557</c:v>
                </c:pt>
                <c:pt idx="101">
                  <c:v>690743.078928489</c:v>
                </c:pt>
                <c:pt idx="102">
                  <c:v>694542.1740861456</c:v>
                </c:pt>
                <c:pt idx="103">
                  <c:v>694955.137302852</c:v>
                </c:pt>
                <c:pt idx="104">
                  <c:v>707150.5615726322</c:v>
                </c:pt>
                <c:pt idx="105">
                  <c:v>712516.4279959189</c:v>
                </c:pt>
                <c:pt idx="106">
                  <c:v>718073.7706630353</c:v>
                </c:pt>
                <c:pt idx="107">
                  <c:v>718885.5823434996</c:v>
                </c:pt>
                <c:pt idx="108">
                  <c:v>727374.2127129049</c:v>
                </c:pt>
                <c:pt idx="109">
                  <c:v>733947.5585752378</c:v>
                </c:pt>
                <c:pt idx="110">
                  <c:v>739824.7965782743</c:v>
                </c:pt>
                <c:pt idx="111">
                  <c:v>748755.6663469932</c:v>
                </c:pt>
                <c:pt idx="112">
                  <c:v>754196.9936711916</c:v>
                </c:pt>
                <c:pt idx="113">
                  <c:v>757629.7503386643</c:v>
                </c:pt>
                <c:pt idx="114">
                  <c:v>758117.2950035189</c:v>
                </c:pt>
                <c:pt idx="115">
                  <c:v>766650.6946871695</c:v>
                </c:pt>
                <c:pt idx="116">
                  <c:v>774731.1643569961</c:v>
                </c:pt>
                <c:pt idx="117">
                  <c:v>781590.4005058624</c:v>
                </c:pt>
                <c:pt idx="118">
                  <c:v>780846.6796444368</c:v>
                </c:pt>
                <c:pt idx="119">
                  <c:v>785424.0731503898</c:v>
                </c:pt>
                <c:pt idx="120">
                  <c:v>784684.875981281</c:v>
                </c:pt>
                <c:pt idx="121">
                  <c:v>786557.5323773472</c:v>
                </c:pt>
                <c:pt idx="122">
                  <c:v>786913.7872987485</c:v>
                </c:pt>
                <c:pt idx="123">
                  <c:v>794459.7579284848</c:v>
                </c:pt>
                <c:pt idx="124">
                  <c:v>798211.1919027455</c:v>
                </c:pt>
                <c:pt idx="125">
                  <c:v>799442.692047836</c:v>
                </c:pt>
                <c:pt idx="126">
                  <c:v>811312.7817302255</c:v>
                </c:pt>
                <c:pt idx="127">
                  <c:v>817046.6117928884</c:v>
                </c:pt>
                <c:pt idx="128">
                  <c:v>818534.6237932318</c:v>
                </c:pt>
                <c:pt idx="129">
                  <c:v>818648.469695198</c:v>
                </c:pt>
                <c:pt idx="130">
                  <c:v>828274.5700337173</c:v>
                </c:pt>
                <c:pt idx="131">
                  <c:v>834733.5571568944</c:v>
                </c:pt>
                <c:pt idx="132">
                  <c:v>838243.9427028726</c:v>
                </c:pt>
                <c:pt idx="133">
                  <c:v>845885.5786286487</c:v>
                </c:pt>
                <c:pt idx="134">
                  <c:v>856242.5263126332</c:v>
                </c:pt>
                <c:pt idx="135">
                  <c:v>860280.2785472472</c:v>
                </c:pt>
                <c:pt idx="136">
                  <c:v>870961.6525825565</c:v>
                </c:pt>
                <c:pt idx="137">
                  <c:v>880225.1105291764</c:v>
                </c:pt>
                <c:pt idx="138">
                  <c:v>882062.7056303729</c:v>
                </c:pt>
                <c:pt idx="139">
                  <c:v>881538.3702979195</c:v>
                </c:pt>
                <c:pt idx="140">
                  <c:v>890623.8842941099</c:v>
                </c:pt>
                <c:pt idx="141">
                  <c:v>900676.2336943047</c:v>
                </c:pt>
                <c:pt idx="142">
                  <c:v>902285.2829651618</c:v>
                </c:pt>
                <c:pt idx="143">
                  <c:v>902523.5709130199</c:v>
                </c:pt>
                <c:pt idx="144">
                  <c:v>905072.994288852</c:v>
                </c:pt>
                <c:pt idx="145">
                  <c:v>905298.422413449</c:v>
                </c:pt>
                <c:pt idx="146">
                  <c:v>905898.7317973591</c:v>
                </c:pt>
                <c:pt idx="147">
                  <c:v>906188.5488713431</c:v>
                </c:pt>
                <c:pt idx="148">
                  <c:v>915565.7457061333</c:v>
                </c:pt>
                <c:pt idx="149">
                  <c:v>919540.2732161906</c:v>
                </c:pt>
                <c:pt idx="150">
                  <c:v>920177.3942076103</c:v>
                </c:pt>
                <c:pt idx="151">
                  <c:v>928922.746885921</c:v>
                </c:pt>
                <c:pt idx="152">
                  <c:v>936599.0511424339</c:v>
                </c:pt>
                <c:pt idx="153">
                  <c:v>940677.1543366937</c:v>
                </c:pt>
                <c:pt idx="154">
                  <c:v>940672.1225175979</c:v>
                </c:pt>
                <c:pt idx="155">
                  <c:v>952726.3477081941</c:v>
                </c:pt>
                <c:pt idx="156">
                  <c:v>957303.1250670673</c:v>
                </c:pt>
                <c:pt idx="157">
                  <c:v>956396.130133207</c:v>
                </c:pt>
                <c:pt idx="158">
                  <c:v>964245.6980614837</c:v>
                </c:pt>
                <c:pt idx="159">
                  <c:v>973417.3029753974</c:v>
                </c:pt>
                <c:pt idx="160">
                  <c:v>981400.1791028138</c:v>
                </c:pt>
                <c:pt idx="161">
                  <c:v>987780.3909436339</c:v>
                </c:pt>
                <c:pt idx="162">
                  <c:v>998002.6499402372</c:v>
                </c:pt>
                <c:pt idx="163">
                  <c:v>1004972.968204348</c:v>
                </c:pt>
                <c:pt idx="164">
                  <c:v>1009125.073879891</c:v>
                </c:pt>
                <c:pt idx="165">
                  <c:v>1009380.496514017</c:v>
                </c:pt>
                <c:pt idx="166">
                  <c:v>1019549.510571141</c:v>
                </c:pt>
                <c:pt idx="167">
                  <c:v>1029042.336603842</c:v>
                </c:pt>
                <c:pt idx="168">
                  <c:v>1034335.073845798</c:v>
                </c:pt>
                <c:pt idx="169">
                  <c:v>1041402.964624978</c:v>
                </c:pt>
                <c:pt idx="170">
                  <c:v>1042491.807602104</c:v>
                </c:pt>
                <c:pt idx="171">
                  <c:v>1042109.374253364</c:v>
                </c:pt>
                <c:pt idx="172">
                  <c:v>1046755.096282838</c:v>
                </c:pt>
                <c:pt idx="173">
                  <c:v>1047804.982103168</c:v>
                </c:pt>
                <c:pt idx="174">
                  <c:v>1054952.243144535</c:v>
                </c:pt>
                <c:pt idx="175">
                  <c:v>1061472.008319851</c:v>
                </c:pt>
                <c:pt idx="176">
                  <c:v>1073160.738609057</c:v>
                </c:pt>
                <c:pt idx="177">
                  <c:v>1078755.596098904</c:v>
                </c:pt>
                <c:pt idx="178">
                  <c:v>1080382.593624367</c:v>
                </c:pt>
                <c:pt idx="179">
                  <c:v>1080293.203768502</c:v>
                </c:pt>
                <c:pt idx="180">
                  <c:v>1090364.150383497</c:v>
                </c:pt>
                <c:pt idx="181">
                  <c:v>1095033.05500932</c:v>
                </c:pt>
                <c:pt idx="182">
                  <c:v>1095805.79622479</c:v>
                </c:pt>
                <c:pt idx="183">
                  <c:v>1100472.073771414</c:v>
                </c:pt>
                <c:pt idx="184">
                  <c:v>1107452.690205309</c:v>
                </c:pt>
                <c:pt idx="185">
                  <c:v>1115112.37010036</c:v>
                </c:pt>
                <c:pt idx="186">
                  <c:v>1125601.798246723</c:v>
                </c:pt>
                <c:pt idx="187">
                  <c:v>1135195.845764372</c:v>
                </c:pt>
                <c:pt idx="188">
                  <c:v>1145159.314353551</c:v>
                </c:pt>
                <c:pt idx="189">
                  <c:v>1149137.551627063</c:v>
                </c:pt>
                <c:pt idx="190">
                  <c:v>1153244.739691305</c:v>
                </c:pt>
                <c:pt idx="191">
                  <c:v>1162336.770586926</c:v>
                </c:pt>
                <c:pt idx="192">
                  <c:v>1173382.646665896</c:v>
                </c:pt>
                <c:pt idx="193">
                  <c:v>1178687.534380765</c:v>
                </c:pt>
                <c:pt idx="194">
                  <c:v>1181478.431947746</c:v>
                </c:pt>
                <c:pt idx="195">
                  <c:v>1183845.24272661</c:v>
                </c:pt>
                <c:pt idx="196">
                  <c:v>1184003.197931906</c:v>
                </c:pt>
                <c:pt idx="197">
                  <c:v>1184748.717362776</c:v>
                </c:pt>
                <c:pt idx="198">
                  <c:v>1183812.216044698</c:v>
                </c:pt>
                <c:pt idx="199">
                  <c:v>1193006.842561476</c:v>
                </c:pt>
                <c:pt idx="200">
                  <c:v>1199800.647685224</c:v>
                </c:pt>
                <c:pt idx="201">
                  <c:v>1207819.881806387</c:v>
                </c:pt>
                <c:pt idx="202">
                  <c:v>1215871.964403542</c:v>
                </c:pt>
                <c:pt idx="203">
                  <c:v>1220022.270989406</c:v>
                </c:pt>
                <c:pt idx="204">
                  <c:v>1219931.565300759</c:v>
                </c:pt>
                <c:pt idx="205">
                  <c:v>1232015.144634254</c:v>
                </c:pt>
                <c:pt idx="206">
                  <c:v>1234530.349796102</c:v>
                </c:pt>
                <c:pt idx="207">
                  <c:v>1233514.568785082</c:v>
                </c:pt>
                <c:pt idx="208">
                  <c:v>1236852.072515514</c:v>
                </c:pt>
                <c:pt idx="209">
                  <c:v>1236639.243094709</c:v>
                </c:pt>
                <c:pt idx="210">
                  <c:v>1244521.511620198</c:v>
                </c:pt>
                <c:pt idx="211">
                  <c:v>1253551.087145436</c:v>
                </c:pt>
                <c:pt idx="212">
                  <c:v>1261394.525967239</c:v>
                </c:pt>
                <c:pt idx="213">
                  <c:v>1271789.474150874</c:v>
                </c:pt>
                <c:pt idx="214">
                  <c:v>1278862.554532012</c:v>
                </c:pt>
                <c:pt idx="215">
                  <c:v>1283626.611863489</c:v>
                </c:pt>
                <c:pt idx="216">
                  <c:v>1284270.233916994</c:v>
                </c:pt>
                <c:pt idx="217">
                  <c:v>1293984.185010451</c:v>
                </c:pt>
                <c:pt idx="218">
                  <c:v>1304000.880304621</c:v>
                </c:pt>
                <c:pt idx="219">
                  <c:v>1309889.903707322</c:v>
                </c:pt>
                <c:pt idx="220">
                  <c:v>1317725.780960441</c:v>
                </c:pt>
                <c:pt idx="221">
                  <c:v>1321879.088649923</c:v>
                </c:pt>
                <c:pt idx="222">
                  <c:v>1321521.067282465</c:v>
                </c:pt>
                <c:pt idx="223">
                  <c:v>1325502.082484847</c:v>
                </c:pt>
                <c:pt idx="224">
                  <c:v>1331695.958915374</c:v>
                </c:pt>
                <c:pt idx="225">
                  <c:v>1339252.398021006</c:v>
                </c:pt>
                <c:pt idx="226">
                  <c:v>1350693.918032638</c:v>
                </c:pt>
                <c:pt idx="227">
                  <c:v>1356160.640787645</c:v>
                </c:pt>
                <c:pt idx="228">
                  <c:v>1357589.145541073</c:v>
                </c:pt>
                <c:pt idx="229">
                  <c:v>1357652.688996501</c:v>
                </c:pt>
                <c:pt idx="230">
                  <c:v>1367285.17448504</c:v>
                </c:pt>
                <c:pt idx="231">
                  <c:v>1373937.340121887</c:v>
                </c:pt>
                <c:pt idx="232">
                  <c:v>1380260.77248673</c:v>
                </c:pt>
                <c:pt idx="233">
                  <c:v>1381178.406680119</c:v>
                </c:pt>
                <c:pt idx="234">
                  <c:v>1384298.607124476</c:v>
                </c:pt>
                <c:pt idx="235">
                  <c:v>1383980.381884172</c:v>
                </c:pt>
                <c:pt idx="236">
                  <c:v>1391977.832769311</c:v>
                </c:pt>
                <c:pt idx="237">
                  <c:v>1398579.527587153</c:v>
                </c:pt>
                <c:pt idx="238">
                  <c:v>1408187.011600851</c:v>
                </c:pt>
                <c:pt idx="239">
                  <c:v>1416798.605741947</c:v>
                </c:pt>
                <c:pt idx="240">
                  <c:v>1426323.282593878</c:v>
                </c:pt>
                <c:pt idx="241">
                  <c:v>1429700.366317074</c:v>
                </c:pt>
                <c:pt idx="242">
                  <c:v>1429050.525897218</c:v>
                </c:pt>
                <c:pt idx="243">
                  <c:v>1438256.805157347</c:v>
                </c:pt>
                <c:pt idx="244">
                  <c:v>1449297.429790835</c:v>
                </c:pt>
                <c:pt idx="245">
                  <c:v>1455317.879491121</c:v>
                </c:pt>
                <c:pt idx="246">
                  <c:v>1458401.914924249</c:v>
                </c:pt>
                <c:pt idx="247">
                  <c:v>1460479.887632278</c:v>
                </c:pt>
                <c:pt idx="248">
                  <c:v>1460747.409050483</c:v>
                </c:pt>
                <c:pt idx="249">
                  <c:v>1467624.03944515</c:v>
                </c:pt>
                <c:pt idx="250">
                  <c:v>1472620.410168188</c:v>
                </c:pt>
                <c:pt idx="251">
                  <c:v>1481632.096254144</c:v>
                </c:pt>
                <c:pt idx="252">
                  <c:v>1489644.541148432</c:v>
                </c:pt>
                <c:pt idx="253">
                  <c:v>1493865.875766697</c:v>
                </c:pt>
                <c:pt idx="254">
                  <c:v>1493568.808852411</c:v>
                </c:pt>
                <c:pt idx="255">
                  <c:v>1505646.36925997</c:v>
                </c:pt>
                <c:pt idx="256">
                  <c:v>1510069.464649907</c:v>
                </c:pt>
                <c:pt idx="257">
                  <c:v>1514571.453435918</c:v>
                </c:pt>
                <c:pt idx="258">
                  <c:v>1516604.340467788</c:v>
                </c:pt>
                <c:pt idx="259">
                  <c:v>1515539.532349335</c:v>
                </c:pt>
                <c:pt idx="260">
                  <c:v>1520246.224243339</c:v>
                </c:pt>
                <c:pt idx="261">
                  <c:v>1520094.879992281</c:v>
                </c:pt>
                <c:pt idx="262">
                  <c:v>1527231.694432938</c:v>
                </c:pt>
                <c:pt idx="263">
                  <c:v>1535655.442783376</c:v>
                </c:pt>
                <c:pt idx="264">
                  <c:v>1542221.185847015</c:v>
                </c:pt>
                <c:pt idx="265">
                  <c:v>1551645.858740763</c:v>
                </c:pt>
                <c:pt idx="266">
                  <c:v>1557320.881933054</c:v>
                </c:pt>
                <c:pt idx="267">
                  <c:v>1561591.492315638</c:v>
                </c:pt>
                <c:pt idx="268">
                  <c:v>1562181.111759829</c:v>
                </c:pt>
                <c:pt idx="269">
                  <c:v>1570922.877059481</c:v>
                </c:pt>
                <c:pt idx="270">
                  <c:v>1580123.677290212</c:v>
                </c:pt>
                <c:pt idx="271">
                  <c:v>1585838.468556822</c:v>
                </c:pt>
                <c:pt idx="272">
                  <c:v>1593984.940631287</c:v>
                </c:pt>
                <c:pt idx="273">
                  <c:v>1598376.986264087</c:v>
                </c:pt>
                <c:pt idx="274">
                  <c:v>1597795.047695256</c:v>
                </c:pt>
                <c:pt idx="275">
                  <c:v>1601118.396721662</c:v>
                </c:pt>
                <c:pt idx="276">
                  <c:v>1611526.216762898</c:v>
                </c:pt>
                <c:pt idx="277">
                  <c:v>1616256.179565667</c:v>
                </c:pt>
                <c:pt idx="278">
                  <c:v>1617114.399302859</c:v>
                </c:pt>
                <c:pt idx="279">
                  <c:v>1617311.359963472</c:v>
                </c:pt>
                <c:pt idx="280">
                  <c:v>1625925.734302624</c:v>
                </c:pt>
                <c:pt idx="281">
                  <c:v>1634335.46239617</c:v>
                </c:pt>
                <c:pt idx="282">
                  <c:v>1641378.06279631</c:v>
                </c:pt>
                <c:pt idx="283">
                  <c:v>1647724.330638268</c:v>
                </c:pt>
                <c:pt idx="284">
                  <c:v>1654204.330729982</c:v>
                </c:pt>
                <c:pt idx="285">
                  <c:v>1655216.706305614</c:v>
                </c:pt>
                <c:pt idx="286">
                  <c:v>1657967.799679542</c:v>
                </c:pt>
                <c:pt idx="287">
                  <c:v>1657294.712601193</c:v>
                </c:pt>
                <c:pt idx="288">
                  <c:v>1663597.773485341</c:v>
                </c:pt>
                <c:pt idx="289">
                  <c:v>1668416.930724693</c:v>
                </c:pt>
                <c:pt idx="290">
                  <c:v>1676608.772445542</c:v>
                </c:pt>
                <c:pt idx="291">
                  <c:v>1683070.673658126</c:v>
                </c:pt>
                <c:pt idx="292">
                  <c:v>1691271.90940799</c:v>
                </c:pt>
                <c:pt idx="293">
                  <c:v>1693312.573633909</c:v>
                </c:pt>
                <c:pt idx="294">
                  <c:v>1692417.378857655</c:v>
                </c:pt>
                <c:pt idx="295">
                  <c:v>1699402.055653364</c:v>
                </c:pt>
                <c:pt idx="296">
                  <c:v>1708661.652196838</c:v>
                </c:pt>
                <c:pt idx="297">
                  <c:v>1713700.956877279</c:v>
                </c:pt>
                <c:pt idx="298">
                  <c:v>1714869.806413606</c:v>
                </c:pt>
                <c:pt idx="299">
                  <c:v>1715608.651218273</c:v>
                </c:pt>
                <c:pt idx="300">
                  <c:v>1716108.284417547</c:v>
                </c:pt>
                <c:pt idx="301">
                  <c:v>1723447.438401395</c:v>
                </c:pt>
                <c:pt idx="302">
                  <c:v>1729982.317142065</c:v>
                </c:pt>
                <c:pt idx="303">
                  <c:v>1733779.809133178</c:v>
                </c:pt>
                <c:pt idx="304">
                  <c:v>1733378.546882442</c:v>
                </c:pt>
                <c:pt idx="305">
                  <c:v>1744451.598099605</c:v>
                </c:pt>
                <c:pt idx="306">
                  <c:v>1749811.008200297</c:v>
                </c:pt>
                <c:pt idx="307">
                  <c:v>1749208.233856495</c:v>
                </c:pt>
                <c:pt idx="308">
                  <c:v>1752732.272015159</c:v>
                </c:pt>
                <c:pt idx="309">
                  <c:v>1756537.6579991</c:v>
                </c:pt>
                <c:pt idx="310">
                  <c:v>1757308.204970472</c:v>
                </c:pt>
                <c:pt idx="311">
                  <c:v>1759542.928719472</c:v>
                </c:pt>
                <c:pt idx="312">
                  <c:v>1758412.577630403</c:v>
                </c:pt>
                <c:pt idx="313">
                  <c:v>1763371.905838009</c:v>
                </c:pt>
                <c:pt idx="314">
                  <c:v>1762719.532902342</c:v>
                </c:pt>
                <c:pt idx="315">
                  <c:v>1770695.304336383</c:v>
                </c:pt>
                <c:pt idx="316">
                  <c:v>1775192.58439904</c:v>
                </c:pt>
                <c:pt idx="317">
                  <c:v>1783029.343770581</c:v>
                </c:pt>
                <c:pt idx="318">
                  <c:v>1786249.935987487</c:v>
                </c:pt>
                <c:pt idx="319">
                  <c:v>1789783.515356593</c:v>
                </c:pt>
                <c:pt idx="320">
                  <c:v>1790656.6432938</c:v>
                </c:pt>
                <c:pt idx="321">
                  <c:v>1797095.895592813</c:v>
                </c:pt>
                <c:pt idx="322">
                  <c:v>1803599.225781327</c:v>
                </c:pt>
                <c:pt idx="323">
                  <c:v>1807669.79875569</c:v>
                </c:pt>
                <c:pt idx="324">
                  <c:v>1815334.601716924</c:v>
                </c:pt>
                <c:pt idx="325">
                  <c:v>1819591.141371787</c:v>
                </c:pt>
                <c:pt idx="326">
                  <c:v>1820574.517969313</c:v>
                </c:pt>
                <c:pt idx="327">
                  <c:v>1825002.566227704</c:v>
                </c:pt>
                <c:pt idx="328">
                  <c:v>1828743.090235302</c:v>
                </c:pt>
                <c:pt idx="329">
                  <c:v>1829573.502285671</c:v>
                </c:pt>
                <c:pt idx="330">
                  <c:v>1833572.221066921</c:v>
                </c:pt>
                <c:pt idx="331">
                  <c:v>1837499.06319425</c:v>
                </c:pt>
                <c:pt idx="332">
                  <c:v>1837516.852164738</c:v>
                </c:pt>
                <c:pt idx="333">
                  <c:v>1838306.383904001</c:v>
                </c:pt>
                <c:pt idx="334">
                  <c:v>1846232.97009437</c:v>
                </c:pt>
                <c:pt idx="335">
                  <c:v>1852199.751005334</c:v>
                </c:pt>
                <c:pt idx="336">
                  <c:v>1851066.398365028</c:v>
                </c:pt>
                <c:pt idx="337">
                  <c:v>1854079.210670289</c:v>
                </c:pt>
                <c:pt idx="338">
                  <c:v>1853125.064847083</c:v>
                </c:pt>
                <c:pt idx="339">
                  <c:v>1853021.569519405</c:v>
                </c:pt>
                <c:pt idx="340">
                  <c:v>1851891.236105709</c:v>
                </c:pt>
                <c:pt idx="341">
                  <c:v>1857415.797345268</c:v>
                </c:pt>
                <c:pt idx="342">
                  <c:v>1860374.110667798</c:v>
                </c:pt>
                <c:pt idx="343">
                  <c:v>1866694.217020343</c:v>
                </c:pt>
                <c:pt idx="344">
                  <c:v>1867114.165791683</c:v>
                </c:pt>
                <c:pt idx="345">
                  <c:v>1868475.625096313</c:v>
                </c:pt>
                <c:pt idx="346">
                  <c:v>1869672.572067033</c:v>
                </c:pt>
                <c:pt idx="347">
                  <c:v>1875360.847978385</c:v>
                </c:pt>
                <c:pt idx="348">
                  <c:v>1878307.277246269</c:v>
                </c:pt>
                <c:pt idx="349">
                  <c:v>1875915.69095677</c:v>
                </c:pt>
                <c:pt idx="350">
                  <c:v>1876089.957603657</c:v>
                </c:pt>
                <c:pt idx="351">
                  <c:v>1874941.410216194</c:v>
                </c:pt>
                <c:pt idx="352">
                  <c:v>1880452.316850683</c:v>
                </c:pt>
                <c:pt idx="353">
                  <c:v>1882561.95383074</c:v>
                </c:pt>
                <c:pt idx="354">
                  <c:v>1887327.70612592</c:v>
                </c:pt>
                <c:pt idx="355">
                  <c:v>1894458.697686129</c:v>
                </c:pt>
                <c:pt idx="356">
                  <c:v>1895607.959612293</c:v>
                </c:pt>
                <c:pt idx="357">
                  <c:v>1894125.513171393</c:v>
                </c:pt>
                <c:pt idx="358">
                  <c:v>1899239.652879917</c:v>
                </c:pt>
                <c:pt idx="359">
                  <c:v>1896440.016615347</c:v>
                </c:pt>
                <c:pt idx="360">
                  <c:v>1895190.66251713</c:v>
                </c:pt>
                <c:pt idx="361">
                  <c:v>1894086.080268368</c:v>
                </c:pt>
                <c:pt idx="362">
                  <c:v>1893748.093499724</c:v>
                </c:pt>
                <c:pt idx="363">
                  <c:v>1894713.785511353</c:v>
                </c:pt>
                <c:pt idx="364">
                  <c:v>1897327.576052062</c:v>
                </c:pt>
                <c:pt idx="365">
                  <c:v>1895984.900333698</c:v>
                </c:pt>
                <c:pt idx="366">
                  <c:v>1900766.314577125</c:v>
                </c:pt>
                <c:pt idx="367">
                  <c:v>1905320.330383064</c:v>
                </c:pt>
                <c:pt idx="368">
                  <c:v>1904470.361304379</c:v>
                </c:pt>
                <c:pt idx="369">
                  <c:v>1906728.863953845</c:v>
                </c:pt>
                <c:pt idx="370">
                  <c:v>1905274.282109377</c:v>
                </c:pt>
                <c:pt idx="371">
                  <c:v>1911016.360703187</c:v>
                </c:pt>
                <c:pt idx="372">
                  <c:v>1913443.006348823</c:v>
                </c:pt>
                <c:pt idx="373">
                  <c:v>1915213.419641489</c:v>
                </c:pt>
                <c:pt idx="374">
                  <c:v>1922168.395188558</c:v>
                </c:pt>
                <c:pt idx="375">
                  <c:v>1923285.997685782</c:v>
                </c:pt>
                <c:pt idx="376">
                  <c:v>1925041.188212876</c:v>
                </c:pt>
                <c:pt idx="377">
                  <c:v>1924932.610070234</c:v>
                </c:pt>
                <c:pt idx="378">
                  <c:v>1927607.117237387</c:v>
                </c:pt>
                <c:pt idx="379">
                  <c:v>1925957.798309899</c:v>
                </c:pt>
                <c:pt idx="380">
                  <c:v>1925035.741969116</c:v>
                </c:pt>
                <c:pt idx="381">
                  <c:v>1925372.858741332</c:v>
                </c:pt>
                <c:pt idx="382">
                  <c:v>1926887.341720033</c:v>
                </c:pt>
                <c:pt idx="383">
                  <c:v>1928278.331373674</c:v>
                </c:pt>
                <c:pt idx="384">
                  <c:v>1926330.412853768</c:v>
                </c:pt>
                <c:pt idx="385">
                  <c:v>1927470.184124193</c:v>
                </c:pt>
                <c:pt idx="386">
                  <c:v>1933810.591439656</c:v>
                </c:pt>
                <c:pt idx="387">
                  <c:v>1935954.285933035</c:v>
                </c:pt>
                <c:pt idx="388">
                  <c:v>1937818.55658242</c:v>
                </c:pt>
                <c:pt idx="389">
                  <c:v>1938002.045553876</c:v>
                </c:pt>
                <c:pt idx="390">
                  <c:v>1939320.622212917</c:v>
                </c:pt>
                <c:pt idx="391">
                  <c:v>1939501.967438464</c:v>
                </c:pt>
                <c:pt idx="392">
                  <c:v>1938445.118387016</c:v>
                </c:pt>
                <c:pt idx="393">
                  <c:v>1942443.92280957</c:v>
                </c:pt>
                <c:pt idx="394">
                  <c:v>1943244.281872474</c:v>
                </c:pt>
                <c:pt idx="395">
                  <c:v>1940435.100645026</c:v>
                </c:pt>
                <c:pt idx="396">
                  <c:v>1939363.086227764</c:v>
                </c:pt>
                <c:pt idx="397">
                  <c:v>1939440.573189675</c:v>
                </c:pt>
                <c:pt idx="398">
                  <c:v>1939571.216188935</c:v>
                </c:pt>
                <c:pt idx="399">
                  <c:v>1936683.186837262</c:v>
                </c:pt>
                <c:pt idx="400">
                  <c:v>1937044.807022426</c:v>
                </c:pt>
                <c:pt idx="401">
                  <c:v>1936555.265781264</c:v>
                </c:pt>
                <c:pt idx="402">
                  <c:v>1935804.229873611</c:v>
                </c:pt>
                <c:pt idx="403">
                  <c:v>1934515.489859834</c:v>
                </c:pt>
                <c:pt idx="404">
                  <c:v>1937485.001678768</c:v>
                </c:pt>
                <c:pt idx="405">
                  <c:v>1938408.33687498</c:v>
                </c:pt>
                <c:pt idx="406">
                  <c:v>1941227.351696123</c:v>
                </c:pt>
                <c:pt idx="407">
                  <c:v>1935980.290193029</c:v>
                </c:pt>
                <c:pt idx="408">
                  <c:v>1939991.339840792</c:v>
                </c:pt>
                <c:pt idx="409">
                  <c:v>1938957.537033993</c:v>
                </c:pt>
                <c:pt idx="410">
                  <c:v>1943340.724905244</c:v>
                </c:pt>
                <c:pt idx="411">
                  <c:v>1943394.025358682</c:v>
                </c:pt>
                <c:pt idx="412">
                  <c:v>1937079.786062094</c:v>
                </c:pt>
                <c:pt idx="413">
                  <c:v>1945191.810517504</c:v>
                </c:pt>
                <c:pt idx="414">
                  <c:v>1944219.684526218</c:v>
                </c:pt>
                <c:pt idx="415">
                  <c:v>1945882.620056019</c:v>
                </c:pt>
                <c:pt idx="416">
                  <c:v>1948692.325969828</c:v>
                </c:pt>
                <c:pt idx="417">
                  <c:v>1950724.354361517</c:v>
                </c:pt>
                <c:pt idx="418">
                  <c:v>1948606.02893284</c:v>
                </c:pt>
                <c:pt idx="419">
                  <c:v>1948290.256174828</c:v>
                </c:pt>
                <c:pt idx="420">
                  <c:v>1952494.659673919</c:v>
                </c:pt>
                <c:pt idx="421">
                  <c:v>1951153.825653365</c:v>
                </c:pt>
                <c:pt idx="422">
                  <c:v>1948753.309865083</c:v>
                </c:pt>
                <c:pt idx="423">
                  <c:v>1952553.674244829</c:v>
                </c:pt>
                <c:pt idx="424">
                  <c:v>1953541.372087061</c:v>
                </c:pt>
                <c:pt idx="425">
                  <c:v>1953836.045841217</c:v>
                </c:pt>
                <c:pt idx="426">
                  <c:v>1954950.131792274</c:v>
                </c:pt>
                <c:pt idx="427">
                  <c:v>1953733.10084877</c:v>
                </c:pt>
                <c:pt idx="428">
                  <c:v>1952437.97489106</c:v>
                </c:pt>
                <c:pt idx="429">
                  <c:v>1950769.570200372</c:v>
                </c:pt>
                <c:pt idx="430">
                  <c:v>1956361.310962093</c:v>
                </c:pt>
                <c:pt idx="431">
                  <c:v>1954644.879521868</c:v>
                </c:pt>
                <c:pt idx="432">
                  <c:v>1958534.909736285</c:v>
                </c:pt>
                <c:pt idx="433">
                  <c:v>1957397.468748831</c:v>
                </c:pt>
                <c:pt idx="434">
                  <c:v>1954600.869273264</c:v>
                </c:pt>
                <c:pt idx="435">
                  <c:v>1957283.235387047</c:v>
                </c:pt>
                <c:pt idx="436">
                  <c:v>1949936.254920465</c:v>
                </c:pt>
                <c:pt idx="437">
                  <c:v>1948260.214759453</c:v>
                </c:pt>
                <c:pt idx="438">
                  <c:v>1952425.415853223</c:v>
                </c:pt>
                <c:pt idx="439">
                  <c:v>1949849.822016583</c:v>
                </c:pt>
                <c:pt idx="440">
                  <c:v>1947423.425530736</c:v>
                </c:pt>
                <c:pt idx="441">
                  <c:v>1951236.696233341</c:v>
                </c:pt>
                <c:pt idx="442">
                  <c:v>1949673.634736713</c:v>
                </c:pt>
                <c:pt idx="443">
                  <c:v>1949571.281876429</c:v>
                </c:pt>
                <c:pt idx="444">
                  <c:v>1949272.812369299</c:v>
                </c:pt>
                <c:pt idx="445">
                  <c:v>1952373.38937829</c:v>
                </c:pt>
                <c:pt idx="446">
                  <c:v>1947969.52732875</c:v>
                </c:pt>
                <c:pt idx="447">
                  <c:v>1950286.787707123</c:v>
                </c:pt>
                <c:pt idx="448">
                  <c:v>1950779.332516103</c:v>
                </c:pt>
                <c:pt idx="449">
                  <c:v>1949399.133715319</c:v>
                </c:pt>
                <c:pt idx="450">
                  <c:v>1950610.063079587</c:v>
                </c:pt>
                <c:pt idx="451">
                  <c:v>1947208.949726062</c:v>
                </c:pt>
                <c:pt idx="452">
                  <c:v>1949518.734296818</c:v>
                </c:pt>
                <c:pt idx="453">
                  <c:v>1947621.694806384</c:v>
                </c:pt>
                <c:pt idx="454">
                  <c:v>1949996.836534076</c:v>
                </c:pt>
                <c:pt idx="455">
                  <c:v>1948585.192733223</c:v>
                </c:pt>
                <c:pt idx="456">
                  <c:v>1950294.999985272</c:v>
                </c:pt>
                <c:pt idx="457">
                  <c:v>1950598.88581375</c:v>
                </c:pt>
                <c:pt idx="458">
                  <c:v>1951081.507625382</c:v>
                </c:pt>
                <c:pt idx="459">
                  <c:v>1951908.071878919</c:v>
                </c:pt>
                <c:pt idx="460">
                  <c:v>1951269.334230782</c:v>
                </c:pt>
                <c:pt idx="461">
                  <c:v>1953350.792994734</c:v>
                </c:pt>
                <c:pt idx="462">
                  <c:v>1954102.441067234</c:v>
                </c:pt>
                <c:pt idx="463">
                  <c:v>1953100.197912661</c:v>
                </c:pt>
                <c:pt idx="464">
                  <c:v>1952966.630765208</c:v>
                </c:pt>
                <c:pt idx="465">
                  <c:v>1952147.967002616</c:v>
                </c:pt>
                <c:pt idx="466">
                  <c:v>1951977.154418766</c:v>
                </c:pt>
                <c:pt idx="467">
                  <c:v>1951389.737960117</c:v>
                </c:pt>
                <c:pt idx="468">
                  <c:v>1949712.414901874</c:v>
                </c:pt>
                <c:pt idx="469">
                  <c:v>1951571.999666087</c:v>
                </c:pt>
                <c:pt idx="470">
                  <c:v>1952546.182900177</c:v>
                </c:pt>
                <c:pt idx="471">
                  <c:v>1951461.833716788</c:v>
                </c:pt>
                <c:pt idx="472">
                  <c:v>1947790.94946395</c:v>
                </c:pt>
                <c:pt idx="473">
                  <c:v>1951180.492155892</c:v>
                </c:pt>
                <c:pt idx="474">
                  <c:v>1950118.155732899</c:v>
                </c:pt>
                <c:pt idx="475">
                  <c:v>1950836.918597944</c:v>
                </c:pt>
                <c:pt idx="476">
                  <c:v>1952091.885606461</c:v>
                </c:pt>
                <c:pt idx="477">
                  <c:v>1952861.162451892</c:v>
                </c:pt>
                <c:pt idx="478">
                  <c:v>1951987.394110414</c:v>
                </c:pt>
                <c:pt idx="479">
                  <c:v>1951680.474649167</c:v>
                </c:pt>
                <c:pt idx="480">
                  <c:v>1953549.730670446</c:v>
                </c:pt>
                <c:pt idx="481">
                  <c:v>1951538.161629506</c:v>
                </c:pt>
                <c:pt idx="482">
                  <c:v>1952832.878345279</c:v>
                </c:pt>
                <c:pt idx="483">
                  <c:v>1952501.726736033</c:v>
                </c:pt>
                <c:pt idx="484">
                  <c:v>1952692.191017048</c:v>
                </c:pt>
                <c:pt idx="485">
                  <c:v>1953414.678889613</c:v>
                </c:pt>
                <c:pt idx="486">
                  <c:v>1949974.110759018</c:v>
                </c:pt>
                <c:pt idx="487">
                  <c:v>1951161.471376319</c:v>
                </c:pt>
                <c:pt idx="488">
                  <c:v>1951759.277012695</c:v>
                </c:pt>
                <c:pt idx="489">
                  <c:v>1951721.951593458</c:v>
                </c:pt>
                <c:pt idx="490">
                  <c:v>1952444.264756198</c:v>
                </c:pt>
                <c:pt idx="491">
                  <c:v>1952281.096562442</c:v>
                </c:pt>
                <c:pt idx="492">
                  <c:v>1951434.648995238</c:v>
                </c:pt>
                <c:pt idx="493">
                  <c:v>1951265.560850582</c:v>
                </c:pt>
                <c:pt idx="494">
                  <c:v>1952997.986891593</c:v>
                </c:pt>
                <c:pt idx="495">
                  <c:v>1951657.610132345</c:v>
                </c:pt>
                <c:pt idx="496">
                  <c:v>1951781.020685417</c:v>
                </c:pt>
                <c:pt idx="497">
                  <c:v>1951334.714747422</c:v>
                </c:pt>
                <c:pt idx="498">
                  <c:v>1951326.665227059</c:v>
                </c:pt>
                <c:pt idx="499">
                  <c:v>1952140.313103353</c:v>
                </c:pt>
                <c:pt idx="500">
                  <c:v>1952474.721164513</c:v>
                </c:pt>
                <c:pt idx="501">
                  <c:v>1952413.749732354</c:v>
                </c:pt>
                <c:pt idx="502">
                  <c:v>1952177.199595507</c:v>
                </c:pt>
                <c:pt idx="503">
                  <c:v>1952351.920902178</c:v>
                </c:pt>
                <c:pt idx="504">
                  <c:v>1952477.499438264</c:v>
                </c:pt>
                <c:pt idx="505">
                  <c:v>1952419.979459437</c:v>
                </c:pt>
                <c:pt idx="506">
                  <c:v>1952815.799629659</c:v>
                </c:pt>
                <c:pt idx="507">
                  <c:v>1951637.895303758</c:v>
                </c:pt>
                <c:pt idx="508">
                  <c:v>1952124.173990538</c:v>
                </c:pt>
                <c:pt idx="509">
                  <c:v>1951087.296691762</c:v>
                </c:pt>
                <c:pt idx="510">
                  <c:v>1950747.393779557</c:v>
                </c:pt>
                <c:pt idx="511">
                  <c:v>1950445.662857535</c:v>
                </c:pt>
                <c:pt idx="512">
                  <c:v>1950494.706244724</c:v>
                </c:pt>
                <c:pt idx="513">
                  <c:v>1950539.548480155</c:v>
                </c:pt>
                <c:pt idx="514">
                  <c:v>1950464.006526673</c:v>
                </c:pt>
                <c:pt idx="515">
                  <c:v>1951582.674699555</c:v>
                </c:pt>
                <c:pt idx="516">
                  <c:v>1951049.657043951</c:v>
                </c:pt>
                <c:pt idx="517">
                  <c:v>1950139.761867759</c:v>
                </c:pt>
                <c:pt idx="518">
                  <c:v>1950822.756895212</c:v>
                </c:pt>
                <c:pt idx="519">
                  <c:v>1952525.883150439</c:v>
                </c:pt>
                <c:pt idx="520">
                  <c:v>1950563.836984843</c:v>
                </c:pt>
                <c:pt idx="521">
                  <c:v>1950718.271328983</c:v>
                </c:pt>
                <c:pt idx="522">
                  <c:v>1950556.678790074</c:v>
                </c:pt>
                <c:pt idx="523">
                  <c:v>1950371.936647509</c:v>
                </c:pt>
                <c:pt idx="524">
                  <c:v>1950758.759459522</c:v>
                </c:pt>
                <c:pt idx="525">
                  <c:v>1951159.740353383</c:v>
                </c:pt>
                <c:pt idx="526">
                  <c:v>1951065.753371617</c:v>
                </c:pt>
                <c:pt idx="527">
                  <c:v>1950744.733332859</c:v>
                </c:pt>
                <c:pt idx="528">
                  <c:v>1951282.207126439</c:v>
                </c:pt>
                <c:pt idx="529">
                  <c:v>1949665.784588737</c:v>
                </c:pt>
                <c:pt idx="530">
                  <c:v>1951527.312323082</c:v>
                </c:pt>
                <c:pt idx="531">
                  <c:v>1951565.169520937</c:v>
                </c:pt>
                <c:pt idx="532">
                  <c:v>1951744.705042633</c:v>
                </c:pt>
                <c:pt idx="533">
                  <c:v>1951463.571888636</c:v>
                </c:pt>
                <c:pt idx="534">
                  <c:v>1951282.875866932</c:v>
                </c:pt>
                <c:pt idx="535">
                  <c:v>1951289.102347293</c:v>
                </c:pt>
                <c:pt idx="536">
                  <c:v>1951996.944259805</c:v>
                </c:pt>
                <c:pt idx="537">
                  <c:v>1951297.857209813</c:v>
                </c:pt>
                <c:pt idx="538">
                  <c:v>1951325.787508317</c:v>
                </c:pt>
                <c:pt idx="539">
                  <c:v>1951039.338892699</c:v>
                </c:pt>
                <c:pt idx="540">
                  <c:v>1951357.321160464</c:v>
                </c:pt>
                <c:pt idx="541">
                  <c:v>1951365.58197066</c:v>
                </c:pt>
                <c:pt idx="542">
                  <c:v>1951098.959291214</c:v>
                </c:pt>
                <c:pt idx="543">
                  <c:v>1950914.750412619</c:v>
                </c:pt>
                <c:pt idx="544">
                  <c:v>1950404.921156493</c:v>
                </c:pt>
                <c:pt idx="545">
                  <c:v>1951157.088079969</c:v>
                </c:pt>
                <c:pt idx="546">
                  <c:v>1951618.173361496</c:v>
                </c:pt>
                <c:pt idx="547">
                  <c:v>1951160.083224305</c:v>
                </c:pt>
                <c:pt idx="548">
                  <c:v>1951638.461433782</c:v>
                </c:pt>
                <c:pt idx="549">
                  <c:v>1951199.997777359</c:v>
                </c:pt>
                <c:pt idx="550">
                  <c:v>1951035.197197205</c:v>
                </c:pt>
                <c:pt idx="551">
                  <c:v>1951285.430481509</c:v>
                </c:pt>
                <c:pt idx="552">
                  <c:v>1951581.568712049</c:v>
                </c:pt>
                <c:pt idx="553">
                  <c:v>1951235.815866477</c:v>
                </c:pt>
                <c:pt idx="554">
                  <c:v>1951154.003086681</c:v>
                </c:pt>
                <c:pt idx="555">
                  <c:v>1950901.096652736</c:v>
                </c:pt>
                <c:pt idx="556">
                  <c:v>1951102.206524627</c:v>
                </c:pt>
                <c:pt idx="557">
                  <c:v>1950847.99528099</c:v>
                </c:pt>
                <c:pt idx="558">
                  <c:v>1951441.62892236</c:v>
                </c:pt>
                <c:pt idx="559">
                  <c:v>1950896.982640076</c:v>
                </c:pt>
                <c:pt idx="560">
                  <c:v>1950554.826270533</c:v>
                </c:pt>
                <c:pt idx="561">
                  <c:v>1951115.732441237</c:v>
                </c:pt>
                <c:pt idx="562">
                  <c:v>1951306.776250234</c:v>
                </c:pt>
                <c:pt idx="563">
                  <c:v>1951155.405762456</c:v>
                </c:pt>
                <c:pt idx="564">
                  <c:v>1951832.531853096</c:v>
                </c:pt>
                <c:pt idx="565">
                  <c:v>1952016.175063429</c:v>
                </c:pt>
                <c:pt idx="566">
                  <c:v>1951559.46297153</c:v>
                </c:pt>
                <c:pt idx="567">
                  <c:v>1951782.275255184</c:v>
                </c:pt>
                <c:pt idx="568">
                  <c:v>1952065.926879407</c:v>
                </c:pt>
                <c:pt idx="569">
                  <c:v>1951828.116589317</c:v>
                </c:pt>
                <c:pt idx="570">
                  <c:v>1951668.848586599</c:v>
                </c:pt>
                <c:pt idx="571">
                  <c:v>1951704.014077593</c:v>
                </c:pt>
                <c:pt idx="572">
                  <c:v>1951203.081981988</c:v>
                </c:pt>
                <c:pt idx="573">
                  <c:v>1951859.496270173</c:v>
                </c:pt>
                <c:pt idx="574">
                  <c:v>1952248.668794915</c:v>
                </c:pt>
                <c:pt idx="575">
                  <c:v>1951975.243234757</c:v>
                </c:pt>
                <c:pt idx="576">
                  <c:v>1951832.594496853</c:v>
                </c:pt>
                <c:pt idx="577">
                  <c:v>1951948.498983339</c:v>
                </c:pt>
                <c:pt idx="578">
                  <c:v>1951919.753999842</c:v>
                </c:pt>
                <c:pt idx="579">
                  <c:v>1951955.756545428</c:v>
                </c:pt>
                <c:pt idx="580">
                  <c:v>1952095.182266481</c:v>
                </c:pt>
                <c:pt idx="581">
                  <c:v>1952089.040302998</c:v>
                </c:pt>
                <c:pt idx="582">
                  <c:v>1951927.041187677</c:v>
                </c:pt>
                <c:pt idx="583">
                  <c:v>1952035.039331078</c:v>
                </c:pt>
                <c:pt idx="584">
                  <c:v>1951939.70815426</c:v>
                </c:pt>
                <c:pt idx="585">
                  <c:v>1952272.594849244</c:v>
                </c:pt>
                <c:pt idx="586">
                  <c:v>1952027.707113522</c:v>
                </c:pt>
                <c:pt idx="587">
                  <c:v>1951808.980453857</c:v>
                </c:pt>
                <c:pt idx="588">
                  <c:v>1952013.409937945</c:v>
                </c:pt>
                <c:pt idx="589">
                  <c:v>1952102.232959902</c:v>
                </c:pt>
                <c:pt idx="590">
                  <c:v>1951990.272318496</c:v>
                </c:pt>
                <c:pt idx="591">
                  <c:v>1951636.525466044</c:v>
                </c:pt>
                <c:pt idx="592">
                  <c:v>1951575.241971435</c:v>
                </c:pt>
                <c:pt idx="593">
                  <c:v>1951423.790813314</c:v>
                </c:pt>
                <c:pt idx="594">
                  <c:v>1951367.614265465</c:v>
                </c:pt>
                <c:pt idx="595">
                  <c:v>1951454.563089766</c:v>
                </c:pt>
                <c:pt idx="596">
                  <c:v>1951587.083431363</c:v>
                </c:pt>
                <c:pt idx="597">
                  <c:v>1951673.846155146</c:v>
                </c:pt>
                <c:pt idx="598">
                  <c:v>1951560.264502456</c:v>
                </c:pt>
                <c:pt idx="599">
                  <c:v>1951640.43594781</c:v>
                </c:pt>
                <c:pt idx="600">
                  <c:v>1951583.744308409</c:v>
                </c:pt>
                <c:pt idx="601">
                  <c:v>1951941.786712265</c:v>
                </c:pt>
                <c:pt idx="602">
                  <c:v>1952066.728165534</c:v>
                </c:pt>
                <c:pt idx="603">
                  <c:v>1952221.595823875</c:v>
                </c:pt>
                <c:pt idx="604">
                  <c:v>1951984.598568513</c:v>
                </c:pt>
                <c:pt idx="605">
                  <c:v>1952058.90860458</c:v>
                </c:pt>
                <c:pt idx="606">
                  <c:v>1952062.124231272</c:v>
                </c:pt>
                <c:pt idx="607">
                  <c:v>1952005.047966652</c:v>
                </c:pt>
                <c:pt idx="608">
                  <c:v>1951961.493329965</c:v>
                </c:pt>
                <c:pt idx="609">
                  <c:v>1951946.480888316</c:v>
                </c:pt>
                <c:pt idx="610">
                  <c:v>1951878.622389882</c:v>
                </c:pt>
                <c:pt idx="611">
                  <c:v>1952196.080842093</c:v>
                </c:pt>
                <c:pt idx="612">
                  <c:v>1952134.678977205</c:v>
                </c:pt>
                <c:pt idx="613">
                  <c:v>1951903.248610602</c:v>
                </c:pt>
                <c:pt idx="614">
                  <c:v>1952133.024422341</c:v>
                </c:pt>
                <c:pt idx="615">
                  <c:v>1952067.117037064</c:v>
                </c:pt>
                <c:pt idx="616">
                  <c:v>1952338.104621731</c:v>
                </c:pt>
                <c:pt idx="617">
                  <c:v>1952279.283728043</c:v>
                </c:pt>
                <c:pt idx="618">
                  <c:v>1952390.75638683</c:v>
                </c:pt>
                <c:pt idx="619">
                  <c:v>1952383.662838475</c:v>
                </c:pt>
                <c:pt idx="620">
                  <c:v>1952513.936826011</c:v>
                </c:pt>
                <c:pt idx="621">
                  <c:v>1952480.335310084</c:v>
                </c:pt>
                <c:pt idx="622">
                  <c:v>1952350.070928418</c:v>
                </c:pt>
                <c:pt idx="623">
                  <c:v>1952542.690726608</c:v>
                </c:pt>
                <c:pt idx="624">
                  <c:v>1952433.96430419</c:v>
                </c:pt>
                <c:pt idx="625">
                  <c:v>1952513.812418713</c:v>
                </c:pt>
                <c:pt idx="626">
                  <c:v>1952832.3438337</c:v>
                </c:pt>
                <c:pt idx="627">
                  <c:v>1952649.119214892</c:v>
                </c:pt>
                <c:pt idx="628">
                  <c:v>1953017.541439629</c:v>
                </c:pt>
                <c:pt idx="629">
                  <c:v>1953091.805611913</c:v>
                </c:pt>
                <c:pt idx="630">
                  <c:v>1953133.103418805</c:v>
                </c:pt>
                <c:pt idx="631">
                  <c:v>1953093.378534592</c:v>
                </c:pt>
                <c:pt idx="632">
                  <c:v>1953084.031607477</c:v>
                </c:pt>
                <c:pt idx="633">
                  <c:v>1953051.685342426</c:v>
                </c:pt>
                <c:pt idx="634">
                  <c:v>1952996.579180195</c:v>
                </c:pt>
                <c:pt idx="635">
                  <c:v>1953181.218319881</c:v>
                </c:pt>
                <c:pt idx="636">
                  <c:v>1952928.120226383</c:v>
                </c:pt>
                <c:pt idx="637">
                  <c:v>1953172.351568924</c:v>
                </c:pt>
                <c:pt idx="638">
                  <c:v>1952981.703779789</c:v>
                </c:pt>
                <c:pt idx="639">
                  <c:v>1953040.279352892</c:v>
                </c:pt>
                <c:pt idx="640">
                  <c:v>1953237.917659236</c:v>
                </c:pt>
                <c:pt idx="641">
                  <c:v>1952890.269785279</c:v>
                </c:pt>
                <c:pt idx="642">
                  <c:v>1953272.911251302</c:v>
                </c:pt>
                <c:pt idx="643">
                  <c:v>1953048.770010844</c:v>
                </c:pt>
                <c:pt idx="644">
                  <c:v>1953025.76167048</c:v>
                </c:pt>
                <c:pt idx="645">
                  <c:v>1953214.838919874</c:v>
                </c:pt>
                <c:pt idx="646">
                  <c:v>1953147.628559119</c:v>
                </c:pt>
                <c:pt idx="647">
                  <c:v>1953006.873233967</c:v>
                </c:pt>
                <c:pt idx="648">
                  <c:v>1953030.824483187</c:v>
                </c:pt>
                <c:pt idx="649">
                  <c:v>1953027.270718462</c:v>
                </c:pt>
                <c:pt idx="650">
                  <c:v>1953064.84665256</c:v>
                </c:pt>
                <c:pt idx="651">
                  <c:v>1952892.571710546</c:v>
                </c:pt>
                <c:pt idx="652">
                  <c:v>1952838.315010274</c:v>
                </c:pt>
                <c:pt idx="653">
                  <c:v>1952712.123096257</c:v>
                </c:pt>
                <c:pt idx="654">
                  <c:v>1952752.04697649</c:v>
                </c:pt>
                <c:pt idx="655">
                  <c:v>1952708.741608867</c:v>
                </c:pt>
                <c:pt idx="656">
                  <c:v>1952694.730553497</c:v>
                </c:pt>
                <c:pt idx="657">
                  <c:v>1952749.307701151</c:v>
                </c:pt>
                <c:pt idx="658">
                  <c:v>1952724.049791946</c:v>
                </c:pt>
                <c:pt idx="659">
                  <c:v>1952658.424919332</c:v>
                </c:pt>
                <c:pt idx="660">
                  <c:v>1952661.973167869</c:v>
                </c:pt>
                <c:pt idx="661">
                  <c:v>1952564.57952215</c:v>
                </c:pt>
                <c:pt idx="662">
                  <c:v>1952581.772138509</c:v>
                </c:pt>
                <c:pt idx="663">
                  <c:v>1952455.994604629</c:v>
                </c:pt>
                <c:pt idx="664">
                  <c:v>1952556.017492073</c:v>
                </c:pt>
                <c:pt idx="665">
                  <c:v>1952627.186283801</c:v>
                </c:pt>
                <c:pt idx="666">
                  <c:v>1952459.608691303</c:v>
                </c:pt>
                <c:pt idx="667">
                  <c:v>1952441.220538775</c:v>
                </c:pt>
                <c:pt idx="668">
                  <c:v>1952570.945871826</c:v>
                </c:pt>
                <c:pt idx="669">
                  <c:v>1952483.908791067</c:v>
                </c:pt>
                <c:pt idx="670">
                  <c:v>1952525.165075329</c:v>
                </c:pt>
                <c:pt idx="671">
                  <c:v>1952501.764806593</c:v>
                </c:pt>
                <c:pt idx="672">
                  <c:v>1952489.257092109</c:v>
                </c:pt>
                <c:pt idx="673">
                  <c:v>1952623.256853023</c:v>
                </c:pt>
                <c:pt idx="674">
                  <c:v>1952491.824125826</c:v>
                </c:pt>
                <c:pt idx="675">
                  <c:v>1952613.810655195</c:v>
                </c:pt>
                <c:pt idx="676">
                  <c:v>1952455.776618007</c:v>
                </c:pt>
                <c:pt idx="677">
                  <c:v>1952456.144670497</c:v>
                </c:pt>
                <c:pt idx="678">
                  <c:v>1952444.166169317</c:v>
                </c:pt>
                <c:pt idx="679">
                  <c:v>1952621.443902906</c:v>
                </c:pt>
                <c:pt idx="680">
                  <c:v>1952646.025810141</c:v>
                </c:pt>
                <c:pt idx="681">
                  <c:v>1952725.788051491</c:v>
                </c:pt>
                <c:pt idx="682">
                  <c:v>1952620.381630788</c:v>
                </c:pt>
                <c:pt idx="683">
                  <c:v>1952553.89244912</c:v>
                </c:pt>
                <c:pt idx="684">
                  <c:v>1952610.138365051</c:v>
                </c:pt>
                <c:pt idx="685">
                  <c:v>1952500.587085579</c:v>
                </c:pt>
                <c:pt idx="686">
                  <c:v>1952670.505044485</c:v>
                </c:pt>
                <c:pt idx="687">
                  <c:v>1952678.146978409</c:v>
                </c:pt>
                <c:pt idx="688">
                  <c:v>1952667.435256048</c:v>
                </c:pt>
                <c:pt idx="689">
                  <c:v>1952660.594894113</c:v>
                </c:pt>
                <c:pt idx="690">
                  <c:v>1952769.288561517</c:v>
                </c:pt>
                <c:pt idx="691">
                  <c:v>1952647.074457129</c:v>
                </c:pt>
                <c:pt idx="692">
                  <c:v>1952677.209679352</c:v>
                </c:pt>
                <c:pt idx="693">
                  <c:v>1952623.249091497</c:v>
                </c:pt>
                <c:pt idx="694">
                  <c:v>1952736.1196194</c:v>
                </c:pt>
                <c:pt idx="695">
                  <c:v>1952728.305331351</c:v>
                </c:pt>
                <c:pt idx="696">
                  <c:v>1952665.444401017</c:v>
                </c:pt>
                <c:pt idx="697">
                  <c:v>1952747.94424092</c:v>
                </c:pt>
                <c:pt idx="698">
                  <c:v>1952760.523286458</c:v>
                </c:pt>
                <c:pt idx="699">
                  <c:v>1952740.984110675</c:v>
                </c:pt>
                <c:pt idx="700">
                  <c:v>1952675.654876475</c:v>
                </c:pt>
                <c:pt idx="701">
                  <c:v>1952748.087785532</c:v>
                </c:pt>
                <c:pt idx="702">
                  <c:v>1952746.352531039</c:v>
                </c:pt>
                <c:pt idx="703">
                  <c:v>1952737.282368919</c:v>
                </c:pt>
                <c:pt idx="704">
                  <c:v>1952673.594333265</c:v>
                </c:pt>
                <c:pt idx="705">
                  <c:v>1952639.969305071</c:v>
                </c:pt>
                <c:pt idx="706">
                  <c:v>1952700.862449587</c:v>
                </c:pt>
                <c:pt idx="707">
                  <c:v>1952685.417669906</c:v>
                </c:pt>
                <c:pt idx="708">
                  <c:v>1952694.748247988</c:v>
                </c:pt>
                <c:pt idx="709">
                  <c:v>1952728.764826974</c:v>
                </c:pt>
                <c:pt idx="710">
                  <c:v>1952686.04807211</c:v>
                </c:pt>
                <c:pt idx="711">
                  <c:v>1952736.729539739</c:v>
                </c:pt>
                <c:pt idx="712">
                  <c:v>1952707.326162044</c:v>
                </c:pt>
                <c:pt idx="713">
                  <c:v>1952672.572191837</c:v>
                </c:pt>
                <c:pt idx="714">
                  <c:v>1952722.519939582</c:v>
                </c:pt>
                <c:pt idx="715">
                  <c:v>1952731.779526763</c:v>
                </c:pt>
                <c:pt idx="716">
                  <c:v>1952710.473797763</c:v>
                </c:pt>
                <c:pt idx="717">
                  <c:v>1952672.198736023</c:v>
                </c:pt>
                <c:pt idx="718">
                  <c:v>1952689.470301762</c:v>
                </c:pt>
                <c:pt idx="719">
                  <c:v>1952729.56731254</c:v>
                </c:pt>
                <c:pt idx="720">
                  <c:v>1952689.101207764</c:v>
                </c:pt>
                <c:pt idx="721">
                  <c:v>1952693.593765139</c:v>
                </c:pt>
                <c:pt idx="722">
                  <c:v>1952738.391796315</c:v>
                </c:pt>
                <c:pt idx="723">
                  <c:v>1952687.676670269</c:v>
                </c:pt>
                <c:pt idx="724">
                  <c:v>1952701.478432922</c:v>
                </c:pt>
                <c:pt idx="725">
                  <c:v>1952692.313081217</c:v>
                </c:pt>
                <c:pt idx="726">
                  <c:v>1952676.537662941</c:v>
                </c:pt>
                <c:pt idx="727">
                  <c:v>1952697.543051756</c:v>
                </c:pt>
                <c:pt idx="728">
                  <c:v>1952681.79416474</c:v>
                </c:pt>
                <c:pt idx="729">
                  <c:v>1952624.909542188</c:v>
                </c:pt>
                <c:pt idx="730">
                  <c:v>1952723.169952617</c:v>
                </c:pt>
                <c:pt idx="731">
                  <c:v>1952731.144141522</c:v>
                </c:pt>
                <c:pt idx="732">
                  <c:v>1952731.609847513</c:v>
                </c:pt>
                <c:pt idx="733">
                  <c:v>1952775.544261653</c:v>
                </c:pt>
                <c:pt idx="734">
                  <c:v>1952701.111060307</c:v>
                </c:pt>
                <c:pt idx="735">
                  <c:v>1952731.285489009</c:v>
                </c:pt>
                <c:pt idx="736">
                  <c:v>1952778.148139248</c:v>
                </c:pt>
                <c:pt idx="737">
                  <c:v>1952632.980193887</c:v>
                </c:pt>
                <c:pt idx="738">
                  <c:v>1952727.892661987</c:v>
                </c:pt>
                <c:pt idx="739">
                  <c:v>1952744.343677104</c:v>
                </c:pt>
                <c:pt idx="740">
                  <c:v>1952741.271822902</c:v>
                </c:pt>
                <c:pt idx="741">
                  <c:v>1952719.565960035</c:v>
                </c:pt>
                <c:pt idx="742">
                  <c:v>1952715.596655624</c:v>
                </c:pt>
                <c:pt idx="743">
                  <c:v>1952727.373964321</c:v>
                </c:pt>
                <c:pt idx="744">
                  <c:v>1952756.191420747</c:v>
                </c:pt>
                <c:pt idx="745">
                  <c:v>1952726.545944691</c:v>
                </c:pt>
                <c:pt idx="746">
                  <c:v>1952738.233079669</c:v>
                </c:pt>
                <c:pt idx="747">
                  <c:v>1952717.997985984</c:v>
                </c:pt>
                <c:pt idx="748">
                  <c:v>1952760.941013325</c:v>
                </c:pt>
                <c:pt idx="749">
                  <c:v>1952775.146395559</c:v>
                </c:pt>
                <c:pt idx="750">
                  <c:v>1952742.766516353</c:v>
                </c:pt>
                <c:pt idx="751">
                  <c:v>1952742.235680859</c:v>
                </c:pt>
                <c:pt idx="752">
                  <c:v>1952743.196436576</c:v>
                </c:pt>
                <c:pt idx="753">
                  <c:v>1952757.168760495</c:v>
                </c:pt>
                <c:pt idx="754">
                  <c:v>1952704.821492612</c:v>
                </c:pt>
                <c:pt idx="755">
                  <c:v>1952702.967959408</c:v>
                </c:pt>
                <c:pt idx="756">
                  <c:v>1952706.964100248</c:v>
                </c:pt>
                <c:pt idx="757">
                  <c:v>1952720.356431779</c:v>
                </c:pt>
                <c:pt idx="758">
                  <c:v>1952725.069722593</c:v>
                </c:pt>
                <c:pt idx="759">
                  <c:v>1952720.242734207</c:v>
                </c:pt>
                <c:pt idx="760">
                  <c:v>1952689.78865507</c:v>
                </c:pt>
                <c:pt idx="761">
                  <c:v>1952695.66022407</c:v>
                </c:pt>
                <c:pt idx="762">
                  <c:v>1952737.583996577</c:v>
                </c:pt>
                <c:pt idx="763">
                  <c:v>1952723.985497414</c:v>
                </c:pt>
                <c:pt idx="764">
                  <c:v>1952737.258473528</c:v>
                </c:pt>
                <c:pt idx="765">
                  <c:v>1952727.78935412</c:v>
                </c:pt>
                <c:pt idx="766">
                  <c:v>1952741.943246239</c:v>
                </c:pt>
                <c:pt idx="767">
                  <c:v>1952742.827376914</c:v>
                </c:pt>
                <c:pt idx="768">
                  <c:v>1952767.547738573</c:v>
                </c:pt>
                <c:pt idx="769">
                  <c:v>1952743.667092895</c:v>
                </c:pt>
                <c:pt idx="770">
                  <c:v>1952742.664413733</c:v>
                </c:pt>
                <c:pt idx="771">
                  <c:v>1952738.682063161</c:v>
                </c:pt>
                <c:pt idx="772">
                  <c:v>1952766.981389358</c:v>
                </c:pt>
                <c:pt idx="773">
                  <c:v>1952766.546364661</c:v>
                </c:pt>
                <c:pt idx="774">
                  <c:v>1952767.213706302</c:v>
                </c:pt>
                <c:pt idx="775">
                  <c:v>1952751.819145152</c:v>
                </c:pt>
                <c:pt idx="776">
                  <c:v>1952752.042162334</c:v>
                </c:pt>
                <c:pt idx="777">
                  <c:v>1952754.623150032</c:v>
                </c:pt>
                <c:pt idx="778">
                  <c:v>1952779.83270123</c:v>
                </c:pt>
                <c:pt idx="779">
                  <c:v>1952768.993629273</c:v>
                </c:pt>
                <c:pt idx="780">
                  <c:v>1952791.423230413</c:v>
                </c:pt>
                <c:pt idx="781">
                  <c:v>1952775.111511515</c:v>
                </c:pt>
                <c:pt idx="782">
                  <c:v>1952734.736469052</c:v>
                </c:pt>
                <c:pt idx="783">
                  <c:v>1952756.407577466</c:v>
                </c:pt>
                <c:pt idx="784">
                  <c:v>1952763.240053869</c:v>
                </c:pt>
                <c:pt idx="785">
                  <c:v>1952771.123223464</c:v>
                </c:pt>
                <c:pt idx="786">
                  <c:v>1952807.588487532</c:v>
                </c:pt>
                <c:pt idx="787">
                  <c:v>1952758.377096952</c:v>
                </c:pt>
                <c:pt idx="788">
                  <c:v>1952765.031986317</c:v>
                </c:pt>
                <c:pt idx="789">
                  <c:v>1952779.603529715</c:v>
                </c:pt>
                <c:pt idx="790">
                  <c:v>1952768.84389426</c:v>
                </c:pt>
                <c:pt idx="791">
                  <c:v>1952746.793086997</c:v>
                </c:pt>
                <c:pt idx="792">
                  <c:v>1952774.999641316</c:v>
                </c:pt>
                <c:pt idx="793">
                  <c:v>1952773.819711101</c:v>
                </c:pt>
                <c:pt idx="794">
                  <c:v>1952778.675454019</c:v>
                </c:pt>
                <c:pt idx="795">
                  <c:v>1952777.265476611</c:v>
                </c:pt>
                <c:pt idx="796">
                  <c:v>1952784.995988485</c:v>
                </c:pt>
                <c:pt idx="797">
                  <c:v>1952778.579933886</c:v>
                </c:pt>
                <c:pt idx="798">
                  <c:v>1952775.980240444</c:v>
                </c:pt>
                <c:pt idx="799">
                  <c:v>1952789.567459589</c:v>
                </c:pt>
                <c:pt idx="800">
                  <c:v>1952783.118832062</c:v>
                </c:pt>
                <c:pt idx="801">
                  <c:v>1952776.828713519</c:v>
                </c:pt>
                <c:pt idx="802">
                  <c:v>1952785.13060139</c:v>
                </c:pt>
                <c:pt idx="803">
                  <c:v>1952778.732886646</c:v>
                </c:pt>
                <c:pt idx="804">
                  <c:v>1952773.504780942</c:v>
                </c:pt>
                <c:pt idx="805">
                  <c:v>1952789.453341519</c:v>
                </c:pt>
                <c:pt idx="806">
                  <c:v>1952795.773499172</c:v>
                </c:pt>
                <c:pt idx="807">
                  <c:v>1952815.696008179</c:v>
                </c:pt>
                <c:pt idx="808">
                  <c:v>1952802.999047121</c:v>
                </c:pt>
                <c:pt idx="809">
                  <c:v>1952812.147604028</c:v>
                </c:pt>
                <c:pt idx="810">
                  <c:v>1952799.429966943</c:v>
                </c:pt>
                <c:pt idx="811">
                  <c:v>1952788.701825018</c:v>
                </c:pt>
                <c:pt idx="812">
                  <c:v>1952787.810929047</c:v>
                </c:pt>
                <c:pt idx="813">
                  <c:v>1952781.670014265</c:v>
                </c:pt>
                <c:pt idx="814">
                  <c:v>1952777.284164753</c:v>
                </c:pt>
                <c:pt idx="815">
                  <c:v>1952766.568534637</c:v>
                </c:pt>
                <c:pt idx="816">
                  <c:v>1952767.298192906</c:v>
                </c:pt>
                <c:pt idx="817">
                  <c:v>1952770.420979888</c:v>
                </c:pt>
                <c:pt idx="818">
                  <c:v>1952760.184502474</c:v>
                </c:pt>
                <c:pt idx="819">
                  <c:v>1952764.057932923</c:v>
                </c:pt>
                <c:pt idx="820">
                  <c:v>1952768.057487067</c:v>
                </c:pt>
                <c:pt idx="821">
                  <c:v>1952771.835906893</c:v>
                </c:pt>
                <c:pt idx="822">
                  <c:v>1952764.088892772</c:v>
                </c:pt>
                <c:pt idx="823">
                  <c:v>1952763.77084868</c:v>
                </c:pt>
                <c:pt idx="824">
                  <c:v>1952765.84899525</c:v>
                </c:pt>
                <c:pt idx="825">
                  <c:v>1952742.603947138</c:v>
                </c:pt>
                <c:pt idx="826">
                  <c:v>1952770.31891156</c:v>
                </c:pt>
                <c:pt idx="827">
                  <c:v>1952758.806007528</c:v>
                </c:pt>
                <c:pt idx="828">
                  <c:v>1952765.928768579</c:v>
                </c:pt>
                <c:pt idx="829">
                  <c:v>1952764.602056055</c:v>
                </c:pt>
                <c:pt idx="830">
                  <c:v>1952765.742898926</c:v>
                </c:pt>
                <c:pt idx="831">
                  <c:v>1952764.095546049</c:v>
                </c:pt>
                <c:pt idx="832">
                  <c:v>1952774.835181104</c:v>
                </c:pt>
                <c:pt idx="833">
                  <c:v>1952769.786654365</c:v>
                </c:pt>
                <c:pt idx="834">
                  <c:v>1952763.170333355</c:v>
                </c:pt>
                <c:pt idx="835">
                  <c:v>1952769.032244776</c:v>
                </c:pt>
                <c:pt idx="836">
                  <c:v>1952773.680642882</c:v>
                </c:pt>
                <c:pt idx="837">
                  <c:v>1952746.915630586</c:v>
                </c:pt>
                <c:pt idx="838">
                  <c:v>1952774.812894246</c:v>
                </c:pt>
                <c:pt idx="839">
                  <c:v>1952760.233828241</c:v>
                </c:pt>
                <c:pt idx="840">
                  <c:v>1952773.129457991</c:v>
                </c:pt>
                <c:pt idx="841">
                  <c:v>1952775.209363608</c:v>
                </c:pt>
                <c:pt idx="842">
                  <c:v>1952772.147417543</c:v>
                </c:pt>
                <c:pt idx="843">
                  <c:v>1952776.293240902</c:v>
                </c:pt>
                <c:pt idx="844">
                  <c:v>1952776.527318493</c:v>
                </c:pt>
                <c:pt idx="845">
                  <c:v>1952774.44648539</c:v>
                </c:pt>
                <c:pt idx="846">
                  <c:v>1952768.732742672</c:v>
                </c:pt>
                <c:pt idx="847">
                  <c:v>1952771.739945081</c:v>
                </c:pt>
                <c:pt idx="848">
                  <c:v>1952777.162290537</c:v>
                </c:pt>
                <c:pt idx="849">
                  <c:v>1952770.168754591</c:v>
                </c:pt>
                <c:pt idx="850">
                  <c:v>1952770.678064165</c:v>
                </c:pt>
                <c:pt idx="851">
                  <c:v>1952768.162334573</c:v>
                </c:pt>
                <c:pt idx="852">
                  <c:v>1952766.5209646</c:v>
                </c:pt>
                <c:pt idx="853">
                  <c:v>1952769.188540399</c:v>
                </c:pt>
                <c:pt idx="854">
                  <c:v>1952769.329492516</c:v>
                </c:pt>
                <c:pt idx="855">
                  <c:v>1952766.400352316</c:v>
                </c:pt>
                <c:pt idx="856">
                  <c:v>1952769.988709507</c:v>
                </c:pt>
                <c:pt idx="857">
                  <c:v>1952769.968438924</c:v>
                </c:pt>
                <c:pt idx="858">
                  <c:v>1952769.965305674</c:v>
                </c:pt>
                <c:pt idx="859">
                  <c:v>1952766.910405147</c:v>
                </c:pt>
                <c:pt idx="860">
                  <c:v>1952777.581090213</c:v>
                </c:pt>
                <c:pt idx="861">
                  <c:v>1952771.928605685</c:v>
                </c:pt>
                <c:pt idx="862">
                  <c:v>1952779.722255374</c:v>
                </c:pt>
                <c:pt idx="863">
                  <c:v>1952765.120274929</c:v>
                </c:pt>
                <c:pt idx="864">
                  <c:v>1952761.715729714</c:v>
                </c:pt>
                <c:pt idx="865">
                  <c:v>1952773.540739166</c:v>
                </c:pt>
                <c:pt idx="866">
                  <c:v>1952764.236246161</c:v>
                </c:pt>
                <c:pt idx="867">
                  <c:v>1952770.659301662</c:v>
                </c:pt>
                <c:pt idx="868">
                  <c:v>1952765.127198482</c:v>
                </c:pt>
                <c:pt idx="869">
                  <c:v>1952771.024426241</c:v>
                </c:pt>
                <c:pt idx="870">
                  <c:v>1952771.585969632</c:v>
                </c:pt>
                <c:pt idx="871">
                  <c:v>1952773.464888863</c:v>
                </c:pt>
                <c:pt idx="872">
                  <c:v>1952772.09940391</c:v>
                </c:pt>
                <c:pt idx="873">
                  <c:v>1952775.950134647</c:v>
                </c:pt>
                <c:pt idx="874">
                  <c:v>1952782.13447205</c:v>
                </c:pt>
                <c:pt idx="875">
                  <c:v>1952774.461912873</c:v>
                </c:pt>
                <c:pt idx="876">
                  <c:v>1952778.646912844</c:v>
                </c:pt>
                <c:pt idx="877">
                  <c:v>1952776.753164754</c:v>
                </c:pt>
                <c:pt idx="878">
                  <c:v>1952777.233461346</c:v>
                </c:pt>
                <c:pt idx="879">
                  <c:v>1952771.819324731</c:v>
                </c:pt>
                <c:pt idx="880">
                  <c:v>1952780.578847892</c:v>
                </c:pt>
                <c:pt idx="881">
                  <c:v>1952777.216675966</c:v>
                </c:pt>
                <c:pt idx="882">
                  <c:v>1952777.911288705</c:v>
                </c:pt>
                <c:pt idx="883">
                  <c:v>1952775.890816434</c:v>
                </c:pt>
                <c:pt idx="884">
                  <c:v>1952775.750420141</c:v>
                </c:pt>
                <c:pt idx="885">
                  <c:v>1952778.39999732</c:v>
                </c:pt>
                <c:pt idx="886">
                  <c:v>1952778.270154886</c:v>
                </c:pt>
                <c:pt idx="887">
                  <c:v>1952777.771844958</c:v>
                </c:pt>
                <c:pt idx="888">
                  <c:v>1952780.76777166</c:v>
                </c:pt>
                <c:pt idx="889">
                  <c:v>1952778.72721326</c:v>
                </c:pt>
                <c:pt idx="890">
                  <c:v>1952776.2667919</c:v>
                </c:pt>
                <c:pt idx="891">
                  <c:v>1952776.521137043</c:v>
                </c:pt>
                <c:pt idx="892">
                  <c:v>1952777.90076393</c:v>
                </c:pt>
                <c:pt idx="893">
                  <c:v>1952780.454844248</c:v>
                </c:pt>
                <c:pt idx="894">
                  <c:v>1952779.317513241</c:v>
                </c:pt>
                <c:pt idx="895">
                  <c:v>1952779.558650595</c:v>
                </c:pt>
                <c:pt idx="896">
                  <c:v>1952783.250689068</c:v>
                </c:pt>
                <c:pt idx="897">
                  <c:v>1952782.253558617</c:v>
                </c:pt>
                <c:pt idx="898">
                  <c:v>1952779.078802035</c:v>
                </c:pt>
                <c:pt idx="899">
                  <c:v>1952779.483595541</c:v>
                </c:pt>
                <c:pt idx="900">
                  <c:v>1952779.830316093</c:v>
                </c:pt>
                <c:pt idx="901">
                  <c:v>1952779.194552392</c:v>
                </c:pt>
                <c:pt idx="902">
                  <c:v>1952779.391716994</c:v>
                </c:pt>
                <c:pt idx="903">
                  <c:v>1952781.868002739</c:v>
                </c:pt>
                <c:pt idx="904">
                  <c:v>1952776.574156676</c:v>
                </c:pt>
                <c:pt idx="905">
                  <c:v>1952778.990970197</c:v>
                </c:pt>
                <c:pt idx="906">
                  <c:v>1952774.862678836</c:v>
                </c:pt>
                <c:pt idx="907">
                  <c:v>1952775.224263184</c:v>
                </c:pt>
                <c:pt idx="908">
                  <c:v>1952771.503420228</c:v>
                </c:pt>
                <c:pt idx="909">
                  <c:v>1952776.20204194</c:v>
                </c:pt>
                <c:pt idx="910">
                  <c:v>1952775.009168549</c:v>
                </c:pt>
                <c:pt idx="911">
                  <c:v>1952774.498957998</c:v>
                </c:pt>
                <c:pt idx="912">
                  <c:v>1952773.830621943</c:v>
                </c:pt>
                <c:pt idx="913">
                  <c:v>1952770.635326093</c:v>
                </c:pt>
                <c:pt idx="914">
                  <c:v>1952771.566216949</c:v>
                </c:pt>
                <c:pt idx="915">
                  <c:v>1952774.619057071</c:v>
                </c:pt>
                <c:pt idx="916">
                  <c:v>1952773.921657734</c:v>
                </c:pt>
                <c:pt idx="917">
                  <c:v>1952772.928723863</c:v>
                </c:pt>
                <c:pt idx="918">
                  <c:v>1952771.372978824</c:v>
                </c:pt>
                <c:pt idx="919">
                  <c:v>1952776.343073698</c:v>
                </c:pt>
                <c:pt idx="920">
                  <c:v>1952770.502493768</c:v>
                </c:pt>
                <c:pt idx="921">
                  <c:v>1952771.366653042</c:v>
                </c:pt>
                <c:pt idx="922">
                  <c:v>1952777.229449225</c:v>
                </c:pt>
                <c:pt idx="923">
                  <c:v>1952773.919537301</c:v>
                </c:pt>
                <c:pt idx="924">
                  <c:v>1952773.202240587</c:v>
                </c:pt>
                <c:pt idx="925">
                  <c:v>1952772.849932845</c:v>
                </c:pt>
                <c:pt idx="926">
                  <c:v>1952776.776580071</c:v>
                </c:pt>
                <c:pt idx="927">
                  <c:v>1952772.874795791</c:v>
                </c:pt>
                <c:pt idx="928">
                  <c:v>1952773.161407161</c:v>
                </c:pt>
                <c:pt idx="929">
                  <c:v>1952774.151391358</c:v>
                </c:pt>
                <c:pt idx="930">
                  <c:v>1952772.555051352</c:v>
                </c:pt>
                <c:pt idx="931">
                  <c:v>1952775.82690304</c:v>
                </c:pt>
                <c:pt idx="932">
                  <c:v>1952775.294028536</c:v>
                </c:pt>
                <c:pt idx="933">
                  <c:v>1952773.504948561</c:v>
                </c:pt>
                <c:pt idx="934">
                  <c:v>1952777.828774454</c:v>
                </c:pt>
                <c:pt idx="935">
                  <c:v>1952772.272977005</c:v>
                </c:pt>
                <c:pt idx="936">
                  <c:v>1952772.519209787</c:v>
                </c:pt>
                <c:pt idx="937">
                  <c:v>1952771.651165464</c:v>
                </c:pt>
                <c:pt idx="938">
                  <c:v>1952772.835285041</c:v>
                </c:pt>
                <c:pt idx="939">
                  <c:v>1952772.971700195</c:v>
                </c:pt>
                <c:pt idx="940">
                  <c:v>1952772.245513337</c:v>
                </c:pt>
                <c:pt idx="941">
                  <c:v>1952772.089376513</c:v>
                </c:pt>
                <c:pt idx="942">
                  <c:v>1952773.211062888</c:v>
                </c:pt>
                <c:pt idx="943">
                  <c:v>1952769.386279922</c:v>
                </c:pt>
                <c:pt idx="944">
                  <c:v>1952769.250765436</c:v>
                </c:pt>
                <c:pt idx="945">
                  <c:v>1952767.947028653</c:v>
                </c:pt>
                <c:pt idx="946">
                  <c:v>1952768.54656763</c:v>
                </c:pt>
                <c:pt idx="947">
                  <c:v>1952766.567452762</c:v>
                </c:pt>
                <c:pt idx="948">
                  <c:v>1952768.283078979</c:v>
                </c:pt>
                <c:pt idx="949">
                  <c:v>1952769.062113807</c:v>
                </c:pt>
                <c:pt idx="950">
                  <c:v>1952769.914834266</c:v>
                </c:pt>
                <c:pt idx="951">
                  <c:v>1952769.098890081</c:v>
                </c:pt>
                <c:pt idx="952">
                  <c:v>1952766.342823531</c:v>
                </c:pt>
                <c:pt idx="953">
                  <c:v>1952770.26227802</c:v>
                </c:pt>
                <c:pt idx="954">
                  <c:v>1952770.065089597</c:v>
                </c:pt>
                <c:pt idx="955">
                  <c:v>1952768.96436014</c:v>
                </c:pt>
                <c:pt idx="956">
                  <c:v>1952769.729264472</c:v>
                </c:pt>
                <c:pt idx="957">
                  <c:v>1952768.86590868</c:v>
                </c:pt>
                <c:pt idx="958">
                  <c:v>1952769.357617512</c:v>
                </c:pt>
                <c:pt idx="959">
                  <c:v>1952769.112382227</c:v>
                </c:pt>
                <c:pt idx="960">
                  <c:v>1952767.737103583</c:v>
                </c:pt>
                <c:pt idx="961">
                  <c:v>1952766.94197347</c:v>
                </c:pt>
                <c:pt idx="962">
                  <c:v>1952768.790763774</c:v>
                </c:pt>
                <c:pt idx="963">
                  <c:v>1952768.341506278</c:v>
                </c:pt>
                <c:pt idx="964">
                  <c:v>1952768.148460422</c:v>
                </c:pt>
                <c:pt idx="965">
                  <c:v>1952768.656000718</c:v>
                </c:pt>
                <c:pt idx="966">
                  <c:v>1952769.026333728</c:v>
                </c:pt>
                <c:pt idx="967">
                  <c:v>1952769.336971921</c:v>
                </c:pt>
                <c:pt idx="968">
                  <c:v>1952767.034001374</c:v>
                </c:pt>
                <c:pt idx="969">
                  <c:v>1952766.957084733</c:v>
                </c:pt>
                <c:pt idx="970">
                  <c:v>1952767.939116915</c:v>
                </c:pt>
                <c:pt idx="971">
                  <c:v>1952766.320086123</c:v>
                </c:pt>
                <c:pt idx="972">
                  <c:v>1952767.756802244</c:v>
                </c:pt>
                <c:pt idx="973">
                  <c:v>1952767.784560558</c:v>
                </c:pt>
                <c:pt idx="974">
                  <c:v>1952766.47703499</c:v>
                </c:pt>
                <c:pt idx="975">
                  <c:v>1952767.739478321</c:v>
                </c:pt>
                <c:pt idx="976">
                  <c:v>1952767.261105019</c:v>
                </c:pt>
                <c:pt idx="977">
                  <c:v>1952765.97876589</c:v>
                </c:pt>
                <c:pt idx="978">
                  <c:v>1952764.677817154</c:v>
                </c:pt>
                <c:pt idx="979">
                  <c:v>1952765.789726012</c:v>
                </c:pt>
                <c:pt idx="980">
                  <c:v>1952767.1891186</c:v>
                </c:pt>
                <c:pt idx="981">
                  <c:v>1952766.51400346</c:v>
                </c:pt>
                <c:pt idx="982">
                  <c:v>1952767.018570977</c:v>
                </c:pt>
                <c:pt idx="983">
                  <c:v>1952767.069698119</c:v>
                </c:pt>
                <c:pt idx="984">
                  <c:v>1952767.777471931</c:v>
                </c:pt>
                <c:pt idx="985">
                  <c:v>1952767.591443233</c:v>
                </c:pt>
                <c:pt idx="986">
                  <c:v>1952767.841465408</c:v>
                </c:pt>
                <c:pt idx="987">
                  <c:v>1952766.669117306</c:v>
                </c:pt>
                <c:pt idx="988">
                  <c:v>1952766.613638473</c:v>
                </c:pt>
                <c:pt idx="989">
                  <c:v>1952767.47025971</c:v>
                </c:pt>
                <c:pt idx="990">
                  <c:v>1952767.17974792</c:v>
                </c:pt>
                <c:pt idx="991">
                  <c:v>1952767.239678194</c:v>
                </c:pt>
                <c:pt idx="992">
                  <c:v>1952767.215265661</c:v>
                </c:pt>
                <c:pt idx="993">
                  <c:v>1952767.204210225</c:v>
                </c:pt>
                <c:pt idx="994">
                  <c:v>1952767.196814795</c:v>
                </c:pt>
                <c:pt idx="995">
                  <c:v>1952767.337163555</c:v>
                </c:pt>
                <c:pt idx="996">
                  <c:v>1952767.26092396</c:v>
                </c:pt>
                <c:pt idx="997">
                  <c:v>1952767.639948552</c:v>
                </c:pt>
                <c:pt idx="998">
                  <c:v>1952767.748411892</c:v>
                </c:pt>
                <c:pt idx="999">
                  <c:v>1952767.396377963</c:v>
                </c:pt>
                <c:pt idx="1000">
                  <c:v>1952767.50986615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InfoC!$C$331:$AA$331</c:f>
              <c:numCache>
                <c:formatCode>General</c:formatCode>
                <c:ptCount val="25"/>
                <c:pt idx="0">
                  <c:v>0</c:v>
                </c:pt>
                <c:pt idx="1">
                  <c:v>3.678014968738074</c:v>
                </c:pt>
                <c:pt idx="2">
                  <c:v>6.989030875042459</c:v>
                </c:pt>
                <c:pt idx="3">
                  <c:v>9.962466968213523</c:v>
                </c:pt>
                <c:pt idx="4">
                  <c:v>12.62304835375607</c:v>
                </c:pt>
                <c:pt idx="5">
                  <c:v>14.99157870541806</c:v>
                </c:pt>
                <c:pt idx="6">
                  <c:v>17.08554297509286</c:v>
                </c:pt>
                <c:pt idx="7">
                  <c:v>18.91958033726804</c:v>
                </c:pt>
                <c:pt idx="8">
                  <c:v>20.50585648190928</c:v>
                </c:pt>
                <c:pt idx="9">
                  <c:v>21.85435653269667</c:v>
                </c:pt>
                <c:pt idx="10">
                  <c:v>22.97311424260515</c:v>
                </c:pt>
                <c:pt idx="11">
                  <c:v>23.86838900245353</c:v>
                </c:pt>
                <c:pt idx="12">
                  <c:v>24.54479911956816</c:v>
                </c:pt>
                <c:pt idx="13">
                  <c:v>25.00541746103037</c:v>
                </c:pt>
                <c:pt idx="14">
                  <c:v>25.25183368274431</c:v>
                </c:pt>
                <c:pt idx="15">
                  <c:v>25.28418571707734</c:v>
                </c:pt>
                <c:pt idx="16">
                  <c:v>25.10116184231641</c:v>
                </c:pt>
                <c:pt idx="17">
                  <c:v>24.69997340382756</c:v>
                </c:pt>
                <c:pt idx="18">
                  <c:v>22.48548684534269</c:v>
                </c:pt>
                <c:pt idx="19">
                  <c:v>19.55936669338515</c:v>
                </c:pt>
                <c:pt idx="20">
                  <c:v>15.89312709501266</c:v>
                </c:pt>
                <c:pt idx="21">
                  <c:v>11.44773009225956</c:v>
                </c:pt>
                <c:pt idx="22">
                  <c:v>6.171937126714389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InfoC!$C$332:$AA$332</c:f>
              <c:numCache>
                <c:formatCode>General</c:formatCode>
                <c:ptCount val="25"/>
                <c:pt idx="0">
                  <c:v>0</c:v>
                </c:pt>
                <c:pt idx="1">
                  <c:v>3.688654194286185</c:v>
                </c:pt>
                <c:pt idx="2">
                  <c:v>3.508976243584035</c:v>
                </c:pt>
                <c:pt idx="3">
                  <c:v>3.343535207984193</c:v>
                </c:pt>
                <c:pt idx="4">
                  <c:v>3.190097423548912</c:v>
                </c:pt>
                <c:pt idx="5">
                  <c:v>3.046789012980539</c:v>
                </c:pt>
                <c:pt idx="6">
                  <c:v>2.912022731892878</c:v>
                </c:pt>
                <c:pt idx="7">
                  <c:v>2.784431344494728</c:v>
                </c:pt>
                <c:pt idx="8">
                  <c:v>2.662825416425985</c:v>
                </c:pt>
                <c:pt idx="9">
                  <c:v>2.546157725048291</c:v>
                </c:pt>
                <c:pt idx="10">
                  <c:v>2.433486167595489</c:v>
                </c:pt>
                <c:pt idx="11">
                  <c:v>2.323956235318328</c:v>
                </c:pt>
                <c:pt idx="12">
                  <c:v>2.216778089853011</c:v>
                </c:pt>
                <c:pt idx="13">
                  <c:v>2.111208032716772</c:v>
                </c:pt>
                <c:pt idx="14">
                  <c:v>2.006533233564164</c:v>
                </c:pt>
                <c:pt idx="15">
                  <c:v>1.902058035722741</c:v>
                </c:pt>
                <c:pt idx="16">
                  <c:v>1.797091165733624</c:v>
                </c:pt>
                <c:pt idx="17">
                  <c:v>1.690929298902211</c:v>
                </c:pt>
                <c:pt idx="18">
                  <c:v>2.078623024658491</c:v>
                </c:pt>
                <c:pt idx="19">
                  <c:v>1.717333135753843</c:v>
                </c:pt>
                <c:pt idx="20">
                  <c:v>1.341913938977547</c:v>
                </c:pt>
                <c:pt idx="21">
                  <c:v>0.9468137988283565</c:v>
                </c:pt>
                <c:pt idx="22">
                  <c:v>0.5256053371381808</c:v>
                </c:pt>
                <c:pt idx="23">
                  <c:v>0.07062444094664061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InfoC!$C$330:$AA$330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InfoC!$C$333:$AA$333</c:f>
              <c:numCache>
                <c:formatCode>General</c:formatCode>
                <c:ptCount val="25"/>
                <c:pt idx="0">
                  <c:v>0</c:v>
                </c:pt>
                <c:pt idx="1">
                  <c:v>0.01063922554811065</c:v>
                </c:pt>
                <c:pt idx="2">
                  <c:v>0.1979603372796499</c:v>
                </c:pt>
                <c:pt idx="3">
                  <c:v>0.3700991148131296</c:v>
                </c:pt>
                <c:pt idx="4">
                  <c:v>0.5295160380063637</c:v>
                </c:pt>
                <c:pt idx="5">
                  <c:v>0.6782586613185472</c:v>
                </c:pt>
                <c:pt idx="6">
                  <c:v>0.8180584622180868</c:v>
                </c:pt>
                <c:pt idx="7">
                  <c:v>0.9503939823195459</c:v>
                </c:pt>
                <c:pt idx="8">
                  <c:v>1.076549271784744</c:v>
                </c:pt>
                <c:pt idx="9">
                  <c:v>1.1976576742609</c:v>
                </c:pt>
                <c:pt idx="10">
                  <c:v>1.314728457687008</c:v>
                </c:pt>
                <c:pt idx="11">
                  <c:v>1.428681475469948</c:v>
                </c:pt>
                <c:pt idx="12">
                  <c:v>1.540367972738378</c:v>
                </c:pt>
                <c:pt idx="13">
                  <c:v>1.650589691254561</c:v>
                </c:pt>
                <c:pt idx="14">
                  <c:v>1.760117011850229</c:v>
                </c:pt>
                <c:pt idx="15">
                  <c:v>1.86970600138971</c:v>
                </c:pt>
                <c:pt idx="16">
                  <c:v>1.980115040494552</c:v>
                </c:pt>
                <c:pt idx="17">
                  <c:v>2.092117737391057</c:v>
                </c:pt>
                <c:pt idx="18">
                  <c:v>4.293109583143362</c:v>
                </c:pt>
                <c:pt idx="19">
                  <c:v>4.64345328771138</c:v>
                </c:pt>
                <c:pt idx="20">
                  <c:v>5.008153537350038</c:v>
                </c:pt>
                <c:pt idx="21">
                  <c:v>5.392210801581457</c:v>
                </c:pt>
                <c:pt idx="22">
                  <c:v>5.801398302683354</c:v>
                </c:pt>
                <c:pt idx="23">
                  <c:v>6.242561567661031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19.33070427882419</c:v>
                </c:pt>
                <c:pt idx="1">
                  <c:v>19.28958364468257</c:v>
                </c:pt>
                <c:pt idx="2">
                  <c:v>19.27583792470732</c:v>
                </c:pt>
                <c:pt idx="3">
                  <c:v>19.26194051405317</c:v>
                </c:pt>
                <c:pt idx="4">
                  <c:v>19.25698161770967</c:v>
                </c:pt>
                <c:pt idx="5">
                  <c:v>19.23286316405509</c:v>
                </c:pt>
                <c:pt idx="6">
                  <c:v>19.2115112014654</c:v>
                </c:pt>
                <c:pt idx="7">
                  <c:v>19.19987585923133</c:v>
                </c:pt>
                <c:pt idx="8">
                  <c:v>19.1642770980092</c:v>
                </c:pt>
                <c:pt idx="9">
                  <c:v>19.13798608737492</c:v>
                </c:pt>
                <c:pt idx="10">
                  <c:v>19.11715311043199</c:v>
                </c:pt>
                <c:pt idx="11">
                  <c:v>19.09517845654859</c:v>
                </c:pt>
                <c:pt idx="12">
                  <c:v>19.0757349549497</c:v>
                </c:pt>
                <c:pt idx="13">
                  <c:v>19.06633631799397</c:v>
                </c:pt>
                <c:pt idx="14">
                  <c:v>19.06706895291533</c:v>
                </c:pt>
                <c:pt idx="15">
                  <c:v>19.05584162579363</c:v>
                </c:pt>
                <c:pt idx="16">
                  <c:v>19.03264880988455</c:v>
                </c:pt>
                <c:pt idx="17">
                  <c:v>19.04945209974576</c:v>
                </c:pt>
                <c:pt idx="18">
                  <c:v>19.0473542542212</c:v>
                </c:pt>
                <c:pt idx="19">
                  <c:v>19.04430056646567</c:v>
                </c:pt>
                <c:pt idx="20">
                  <c:v>19.03992200786709</c:v>
                </c:pt>
                <c:pt idx="21">
                  <c:v>19.03436857101483</c:v>
                </c:pt>
                <c:pt idx="22">
                  <c:v>19.02760917811706</c:v>
                </c:pt>
                <c:pt idx="23">
                  <c:v>109.062347840667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16.38890214652414</c:v>
                </c:pt>
                <c:pt idx="1">
                  <c:v>16.38490811830996</c:v>
                </c:pt>
                <c:pt idx="2">
                  <c:v>16.38303227945874</c:v>
                </c:pt>
                <c:pt idx="3">
                  <c:v>16.38126957680785</c:v>
                </c:pt>
                <c:pt idx="4">
                  <c:v>16.38026386049457</c:v>
                </c:pt>
                <c:pt idx="5">
                  <c:v>16.37795985056325</c:v>
                </c:pt>
                <c:pt idx="6">
                  <c:v>16.3759381680608</c:v>
                </c:pt>
                <c:pt idx="7">
                  <c:v>16.37469993429025</c:v>
                </c:pt>
                <c:pt idx="8">
                  <c:v>16.37177451287853</c:v>
                </c:pt>
                <c:pt idx="9">
                  <c:v>16.36958882922508</c:v>
                </c:pt>
                <c:pt idx="10">
                  <c:v>16.3678605951396</c:v>
                </c:pt>
                <c:pt idx="11">
                  <c:v>16.36610196932243</c:v>
                </c:pt>
                <c:pt idx="12">
                  <c:v>16.36458220094451</c:v>
                </c:pt>
                <c:pt idx="13">
                  <c:v>16.36385794799686</c:v>
                </c:pt>
                <c:pt idx="14">
                  <c:v>16.36393720587636</c:v>
                </c:pt>
                <c:pt idx="15">
                  <c:v>16.36318379197721</c:v>
                </c:pt>
                <c:pt idx="16">
                  <c:v>16.36159576325494</c:v>
                </c:pt>
                <c:pt idx="17">
                  <c:v>16.35912083769678</c:v>
                </c:pt>
                <c:pt idx="18">
                  <c:v>16.3592069057195</c:v>
                </c:pt>
                <c:pt idx="19">
                  <c:v>16.35931817463187</c:v>
                </c:pt>
                <c:pt idx="20">
                  <c:v>16.35943760166883</c:v>
                </c:pt>
                <c:pt idx="21">
                  <c:v>16.35959072242512</c:v>
                </c:pt>
                <c:pt idx="22">
                  <c:v>16.35979489169306</c:v>
                </c:pt>
                <c:pt idx="23">
                  <c:v>22.71816721745062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6.244442722670398</c:v>
                </c:pt>
                <c:pt idx="1">
                  <c:v>6.266717582312904</c:v>
                </c:pt>
                <c:pt idx="2">
                  <c:v>6.278877613262864</c:v>
                </c:pt>
                <c:pt idx="3">
                  <c:v>6.290008604079849</c:v>
                </c:pt>
                <c:pt idx="4">
                  <c:v>6.297280367936125</c:v>
                </c:pt>
                <c:pt idx="5">
                  <c:v>6.310001255461668</c:v>
                </c:pt>
                <c:pt idx="6">
                  <c:v>6.3211009757088</c:v>
                </c:pt>
                <c:pt idx="7">
                  <c:v>6.32835260792478</c:v>
                </c:pt>
                <c:pt idx="8">
                  <c:v>6.342925586588391</c:v>
                </c:pt>
                <c:pt idx="9">
                  <c:v>6.353897569823323</c:v>
                </c:pt>
                <c:pt idx="10">
                  <c:v>6.362555215624506</c:v>
                </c:pt>
                <c:pt idx="11">
                  <c:v>6.371112015572811</c:v>
                </c:pt>
                <c:pt idx="12">
                  <c:v>6.378359820876255</c:v>
                </c:pt>
                <c:pt idx="13">
                  <c:v>6.381787171473973</c:v>
                </c:pt>
                <c:pt idx="14">
                  <c:v>6.381358242358905</c:v>
                </c:pt>
                <c:pt idx="15">
                  <c:v>6.384464127284881</c:v>
                </c:pt>
                <c:pt idx="16">
                  <c:v>6.391108695993021</c:v>
                </c:pt>
                <c:pt idx="17">
                  <c:v>6.383838823251597</c:v>
                </c:pt>
                <c:pt idx="18">
                  <c:v>6.381929923513632</c:v>
                </c:pt>
                <c:pt idx="19">
                  <c:v>6.379284168032539</c:v>
                </c:pt>
                <c:pt idx="20">
                  <c:v>6.375911462619325</c:v>
                </c:pt>
                <c:pt idx="21">
                  <c:v>6.371603082797132</c:v>
                </c:pt>
                <c:pt idx="22">
                  <c:v>6.366153399597383</c:v>
                </c:pt>
                <c:pt idx="23">
                  <c:v>25.28418571707734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8.348806189373546</c:v>
                </c:pt>
                <c:pt idx="1">
                  <c:v>8.333077251118883</c:v>
                </c:pt>
                <c:pt idx="2">
                  <c:v>8.32809256450081</c:v>
                </c:pt>
                <c:pt idx="3">
                  <c:v>8.32298370851203</c:v>
                </c:pt>
                <c:pt idx="4">
                  <c:v>8.321351878788086</c:v>
                </c:pt>
                <c:pt idx="5">
                  <c:v>8.312098941868614</c:v>
                </c:pt>
                <c:pt idx="6">
                  <c:v>8.303896032519599</c:v>
                </c:pt>
                <c:pt idx="7">
                  <c:v>8.299494374874941</c:v>
                </c:pt>
                <c:pt idx="8">
                  <c:v>8.285586426177396</c:v>
                </c:pt>
                <c:pt idx="9">
                  <c:v>8.275324411490557</c:v>
                </c:pt>
                <c:pt idx="10">
                  <c:v>8.267188983711137</c:v>
                </c:pt>
                <c:pt idx="11">
                  <c:v>8.258573404938186</c:v>
                </c:pt>
                <c:pt idx="12">
                  <c:v>8.250930370958374</c:v>
                </c:pt>
                <c:pt idx="13">
                  <c:v>8.247230128403016</c:v>
                </c:pt>
                <c:pt idx="14">
                  <c:v>8.247507086390989</c:v>
                </c:pt>
                <c:pt idx="15">
                  <c:v>8.243030197009654</c:v>
                </c:pt>
                <c:pt idx="16">
                  <c:v>8.233796706903991</c:v>
                </c:pt>
                <c:pt idx="17">
                  <c:v>8.242312818765834</c:v>
                </c:pt>
                <c:pt idx="18">
                  <c:v>8.241361764259119</c:v>
                </c:pt>
                <c:pt idx="19">
                  <c:v>8.239984457108099</c:v>
                </c:pt>
                <c:pt idx="20">
                  <c:v>8.238029826533364</c:v>
                </c:pt>
                <c:pt idx="21">
                  <c:v>8.235549930256695</c:v>
                </c:pt>
                <c:pt idx="22">
                  <c:v>8.232522618925563</c:v>
                </c:pt>
                <c:pt idx="23">
                  <c:v>52.80733321329794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0.5965992522632629</c:v>
                </c:pt>
                <c:pt idx="1">
                  <c:v>0.59630210879162</c:v>
                </c:pt>
                <c:pt idx="2">
                  <c:v>0.5960476588272436</c:v>
                </c:pt>
                <c:pt idx="3">
                  <c:v>0.5958296047869888</c:v>
                </c:pt>
                <c:pt idx="4">
                  <c:v>0.5956429781819094</c:v>
                </c:pt>
                <c:pt idx="5">
                  <c:v>0.5954838349015155</c:v>
                </c:pt>
                <c:pt idx="6">
                  <c:v>0.5953490332193607</c:v>
                </c:pt>
                <c:pt idx="7">
                  <c:v>0.5952360702865097</c:v>
                </c:pt>
                <c:pt idx="8">
                  <c:v>0.595142960768109</c:v>
                </c:pt>
                <c:pt idx="9">
                  <c:v>0.5950681464368208</c:v>
                </c:pt>
                <c:pt idx="10">
                  <c:v>0.5950104289833901</c:v>
                </c:pt>
                <c:pt idx="11">
                  <c:v>0.594968920658988</c:v>
                </c:pt>
                <c:pt idx="12">
                  <c:v>0.5949430090124893</c:v>
                </c:pt>
                <c:pt idx="13">
                  <c:v>0.5949323331757865</c:v>
                </c:pt>
                <c:pt idx="14">
                  <c:v>0.5949367700445827</c:v>
                </c:pt>
                <c:pt idx="15">
                  <c:v>0.594956429413026</c:v>
                </c:pt>
                <c:pt idx="16">
                  <c:v>0.5949916577301209</c:v>
                </c:pt>
                <c:pt idx="17">
                  <c:v>0.5950430507202269</c:v>
                </c:pt>
                <c:pt idx="18">
                  <c:v>0.5951262803783975</c:v>
                </c:pt>
                <c:pt idx="19">
                  <c:v>0.5952439268305597</c:v>
                </c:pt>
                <c:pt idx="20">
                  <c:v>0.5953997729704341</c:v>
                </c:pt>
                <c:pt idx="21">
                  <c:v>0.5955990995584255</c:v>
                </c:pt>
                <c:pt idx="22">
                  <c:v>0.5958491292881478</c:v>
                </c:pt>
                <c:pt idx="23">
                  <c:v>0.615183064299815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5090284.802491906</c:v>
                </c:pt>
                <c:pt idx="1">
                  <c:v>29752229.07910514</c:v>
                </c:pt>
                <c:pt idx="2">
                  <c:v>29687690.62260507</c:v>
                </c:pt>
                <c:pt idx="3">
                  <c:v>29625538.73430133</c:v>
                </c:pt>
                <c:pt idx="4">
                  <c:v>29564675.46123397</c:v>
                </c:pt>
                <c:pt idx="5">
                  <c:v>29505073.95460819</c:v>
                </c:pt>
                <c:pt idx="6">
                  <c:v>29446333.50642696</c:v>
                </c:pt>
                <c:pt idx="7">
                  <c:v>29389203.66188294</c:v>
                </c:pt>
                <c:pt idx="8">
                  <c:v>29333541.06427847</c:v>
                </c:pt>
                <c:pt idx="9">
                  <c:v>29278925.32437137</c:v>
                </c:pt>
                <c:pt idx="10">
                  <c:v>29226296.36971029</c:v>
                </c:pt>
                <c:pt idx="11">
                  <c:v>29175253.51216014</c:v>
                </c:pt>
                <c:pt idx="12">
                  <c:v>29125561.75659577</c:v>
                </c:pt>
                <c:pt idx="13">
                  <c:v>29077266.64790788</c:v>
                </c:pt>
                <c:pt idx="14">
                  <c:v>29030280.901399</c:v>
                </c:pt>
                <c:pt idx="15">
                  <c:v>28984192.87041081</c:v>
                </c:pt>
                <c:pt idx="16">
                  <c:v>28938604.65246677</c:v>
                </c:pt>
                <c:pt idx="17">
                  <c:v>28894001.32715692</c:v>
                </c:pt>
                <c:pt idx="18">
                  <c:v>28850863.71916761</c:v>
                </c:pt>
                <c:pt idx="19">
                  <c:v>28800294.94452034</c:v>
                </c:pt>
                <c:pt idx="20">
                  <c:v>28750857.39673824</c:v>
                </c:pt>
                <c:pt idx="21">
                  <c:v>28703025.69581392</c:v>
                </c:pt>
                <c:pt idx="22">
                  <c:v>28657176.17613845</c:v>
                </c:pt>
                <c:pt idx="23">
                  <c:v>28613765.11290095</c:v>
                </c:pt>
                <c:pt idx="24">
                  <c:v>28573359.52540256</c:v>
                </c:pt>
                <c:pt idx="25">
                  <c:v>16091628.76016777</c:v>
                </c:pt>
                <c:pt idx="26">
                  <c:v>11927579.24367988</c:v>
                </c:pt>
                <c:pt idx="27">
                  <c:v>10915816.06363338</c:v>
                </c:pt>
                <c:pt idx="28">
                  <c:v>10189832.86966031</c:v>
                </c:pt>
                <c:pt idx="29">
                  <c:v>10200558.74508953</c:v>
                </c:pt>
                <c:pt idx="30">
                  <c:v>9653268.699008422</c:v>
                </c:pt>
                <c:pt idx="31">
                  <c:v>9661259.145910352</c:v>
                </c:pt>
                <c:pt idx="32">
                  <c:v>9235689.215113489</c:v>
                </c:pt>
                <c:pt idx="33">
                  <c:v>9241676.551913818</c:v>
                </c:pt>
                <c:pt idx="34">
                  <c:v>8900629.268547582</c:v>
                </c:pt>
                <c:pt idx="35">
                  <c:v>8905172.231327781</c:v>
                </c:pt>
                <c:pt idx="36">
                  <c:v>8624887.825668527</c:v>
                </c:pt>
                <c:pt idx="37">
                  <c:v>8628335.52749729</c:v>
                </c:pt>
                <c:pt idx="38">
                  <c:v>8392409.236849383</c:v>
                </c:pt>
                <c:pt idx="39">
                  <c:v>8395064.586373605</c:v>
                </c:pt>
                <c:pt idx="40">
                  <c:v>8193507.790366881</c:v>
                </c:pt>
                <c:pt idx="41">
                  <c:v>8195549.387624433</c:v>
                </c:pt>
                <c:pt idx="42">
                  <c:v>8020860.823078535</c:v>
                </c:pt>
                <c:pt idx="43">
                  <c:v>8022384.317236994</c:v>
                </c:pt>
                <c:pt idx="44">
                  <c:v>7869170.538974856</c:v>
                </c:pt>
                <c:pt idx="45">
                  <c:v>7870392.617380465</c:v>
                </c:pt>
                <c:pt idx="46">
                  <c:v>7734503.537921333</c:v>
                </c:pt>
                <c:pt idx="47">
                  <c:v>7736018.802097739</c:v>
                </c:pt>
                <c:pt idx="48">
                  <c:v>7692118.024235239</c:v>
                </c:pt>
                <c:pt idx="49">
                  <c:v>7736236.176611023</c:v>
                </c:pt>
                <c:pt idx="50">
                  <c:v>7182575.596988295</c:v>
                </c:pt>
                <c:pt idx="51">
                  <c:v>7130973.876595297</c:v>
                </c:pt>
                <c:pt idx="52">
                  <c:v>6715695.802550145</c:v>
                </c:pt>
                <c:pt idx="53">
                  <c:v>6448827.360616889</c:v>
                </c:pt>
                <c:pt idx="54">
                  <c:v>6372385.299874709</c:v>
                </c:pt>
                <c:pt idx="55">
                  <c:v>6378654.127630041</c:v>
                </c:pt>
                <c:pt idx="56">
                  <c:v>6155962.48940027</c:v>
                </c:pt>
                <c:pt idx="57">
                  <c:v>5970841.040367689</c:v>
                </c:pt>
                <c:pt idx="58">
                  <c:v>5864784.048097982</c:v>
                </c:pt>
                <c:pt idx="59">
                  <c:v>5860905.726406479</c:v>
                </c:pt>
                <c:pt idx="60">
                  <c:v>5718704.204488017</c:v>
                </c:pt>
                <c:pt idx="61">
                  <c:v>5658944.161146235</c:v>
                </c:pt>
                <c:pt idx="62">
                  <c:v>5655272.61493158</c:v>
                </c:pt>
                <c:pt idx="63">
                  <c:v>5544777.46339085</c:v>
                </c:pt>
                <c:pt idx="64">
                  <c:v>5549507.229060762</c:v>
                </c:pt>
                <c:pt idx="65">
                  <c:v>5545444.118673983</c:v>
                </c:pt>
                <c:pt idx="66">
                  <c:v>5455030.538576326</c:v>
                </c:pt>
                <c:pt idx="67">
                  <c:v>5422006.074655758</c:v>
                </c:pt>
                <c:pt idx="68">
                  <c:v>5460570.577848455</c:v>
                </c:pt>
                <c:pt idx="69">
                  <c:v>5383385.968993798</c:v>
                </c:pt>
                <c:pt idx="70">
                  <c:v>5389102.789851482</c:v>
                </c:pt>
                <c:pt idx="71">
                  <c:v>5325058.988895969</c:v>
                </c:pt>
                <c:pt idx="72">
                  <c:v>5330905.175508427</c:v>
                </c:pt>
                <c:pt idx="73">
                  <c:v>5277165.72064657</c:v>
                </c:pt>
                <c:pt idx="74">
                  <c:v>5274565.862640066</c:v>
                </c:pt>
                <c:pt idx="75">
                  <c:v>5207959.820944455</c:v>
                </c:pt>
                <c:pt idx="76">
                  <c:v>5147611.523609316</c:v>
                </c:pt>
                <c:pt idx="77">
                  <c:v>5130593.804809035</c:v>
                </c:pt>
                <c:pt idx="78">
                  <c:v>4995783.501028268</c:v>
                </c:pt>
                <c:pt idx="79">
                  <c:v>4929629.040391985</c:v>
                </c:pt>
                <c:pt idx="80">
                  <c:v>4881581.750355501</c:v>
                </c:pt>
                <c:pt idx="81">
                  <c:v>4886997.427071384</c:v>
                </c:pt>
                <c:pt idx="82">
                  <c:v>4823121.799793233</c:v>
                </c:pt>
                <c:pt idx="83">
                  <c:v>4777062.5977151</c:v>
                </c:pt>
                <c:pt idx="84">
                  <c:v>4772369.349416795</c:v>
                </c:pt>
                <c:pt idx="85">
                  <c:v>4761034.926544212</c:v>
                </c:pt>
                <c:pt idx="86">
                  <c:v>4707153.423653435</c:v>
                </c:pt>
                <c:pt idx="87">
                  <c:v>4677697.925342778</c:v>
                </c:pt>
                <c:pt idx="88">
                  <c:v>4647088.998495547</c:v>
                </c:pt>
                <c:pt idx="89">
                  <c:v>4654705.07014223</c:v>
                </c:pt>
                <c:pt idx="90">
                  <c:v>4594259.580777038</c:v>
                </c:pt>
                <c:pt idx="91">
                  <c:v>4553519.053466275</c:v>
                </c:pt>
                <c:pt idx="92">
                  <c:v>4525196.495649686</c:v>
                </c:pt>
                <c:pt idx="93">
                  <c:v>4535202.741288803</c:v>
                </c:pt>
                <c:pt idx="94">
                  <c:v>4523009.449256401</c:v>
                </c:pt>
                <c:pt idx="95">
                  <c:v>4528327.896636446</c:v>
                </c:pt>
                <c:pt idx="96">
                  <c:v>4487464.308726574</c:v>
                </c:pt>
                <c:pt idx="97">
                  <c:v>4464517.235547806</c:v>
                </c:pt>
                <c:pt idx="98">
                  <c:v>4470143.946109763</c:v>
                </c:pt>
                <c:pt idx="99">
                  <c:v>4433380.186579239</c:v>
                </c:pt>
                <c:pt idx="100">
                  <c:v>4355266.223624818</c:v>
                </c:pt>
                <c:pt idx="101">
                  <c:v>4314318.818552873</c:v>
                </c:pt>
                <c:pt idx="102">
                  <c:v>4313333.213608885</c:v>
                </c:pt>
                <c:pt idx="103">
                  <c:v>4306929.658311759</c:v>
                </c:pt>
                <c:pt idx="104">
                  <c:v>4265499.281462921</c:v>
                </c:pt>
                <c:pt idx="105">
                  <c:v>4236972.502523696</c:v>
                </c:pt>
                <c:pt idx="106">
                  <c:v>4225736.618116442</c:v>
                </c:pt>
                <c:pt idx="107">
                  <c:v>4229051.567360492</c:v>
                </c:pt>
                <c:pt idx="108">
                  <c:v>4187578.240465628</c:v>
                </c:pt>
                <c:pt idx="109">
                  <c:v>4138996.868258994</c:v>
                </c:pt>
                <c:pt idx="110">
                  <c:v>4123546.892689495</c:v>
                </c:pt>
                <c:pt idx="111">
                  <c:v>4078539.594850358</c:v>
                </c:pt>
                <c:pt idx="112">
                  <c:v>4040178.176239386</c:v>
                </c:pt>
                <c:pt idx="113">
                  <c:v>4037687.125708326</c:v>
                </c:pt>
                <c:pt idx="114">
                  <c:v>4040196.196297401</c:v>
                </c:pt>
                <c:pt idx="115">
                  <c:v>4010248.566980225</c:v>
                </c:pt>
                <c:pt idx="116">
                  <c:v>3973509.369503004</c:v>
                </c:pt>
                <c:pt idx="117">
                  <c:v>3970313.777564313</c:v>
                </c:pt>
                <c:pt idx="118">
                  <c:v>3970784.407860166</c:v>
                </c:pt>
                <c:pt idx="119">
                  <c:v>3973276.417088272</c:v>
                </c:pt>
                <c:pt idx="120">
                  <c:v>3970464.143963012</c:v>
                </c:pt>
                <c:pt idx="121">
                  <c:v>3958260.896334649</c:v>
                </c:pt>
                <c:pt idx="122">
                  <c:v>3959570.86690067</c:v>
                </c:pt>
                <c:pt idx="123">
                  <c:v>3926657.957125898</c:v>
                </c:pt>
                <c:pt idx="124">
                  <c:v>3911120.237817049</c:v>
                </c:pt>
                <c:pt idx="125">
                  <c:v>3912086.528331919</c:v>
                </c:pt>
                <c:pt idx="126">
                  <c:v>3884904.520003493</c:v>
                </c:pt>
                <c:pt idx="127">
                  <c:v>3853362.404295075</c:v>
                </c:pt>
                <c:pt idx="128">
                  <c:v>3837508.178799788</c:v>
                </c:pt>
                <c:pt idx="129">
                  <c:v>3834480.288814744</c:v>
                </c:pt>
                <c:pt idx="130">
                  <c:v>3797097.862625255</c:v>
                </c:pt>
                <c:pt idx="131">
                  <c:v>3784390.810591029</c:v>
                </c:pt>
                <c:pt idx="132">
                  <c:v>3764979.809130363</c:v>
                </c:pt>
                <c:pt idx="133">
                  <c:v>3739400.805992029</c:v>
                </c:pt>
                <c:pt idx="134">
                  <c:v>3720380.751576471</c:v>
                </c:pt>
                <c:pt idx="135">
                  <c:v>3703367.71028209</c:v>
                </c:pt>
                <c:pt idx="136">
                  <c:v>3678783.574193441</c:v>
                </c:pt>
                <c:pt idx="137">
                  <c:v>3664799.417713239</c:v>
                </c:pt>
                <c:pt idx="138">
                  <c:v>3653759.982301263</c:v>
                </c:pt>
                <c:pt idx="139">
                  <c:v>3652424.890277085</c:v>
                </c:pt>
                <c:pt idx="140">
                  <c:v>3629136.75710268</c:v>
                </c:pt>
                <c:pt idx="141">
                  <c:v>3609415.118233852</c:v>
                </c:pt>
                <c:pt idx="142">
                  <c:v>3592899.557616057</c:v>
                </c:pt>
                <c:pt idx="143">
                  <c:v>3593237.884735489</c:v>
                </c:pt>
                <c:pt idx="144">
                  <c:v>3582575.918638375</c:v>
                </c:pt>
                <c:pt idx="145">
                  <c:v>3583909.971616185</c:v>
                </c:pt>
                <c:pt idx="146">
                  <c:v>3570319.505596808</c:v>
                </c:pt>
                <c:pt idx="147">
                  <c:v>3571099.113826624</c:v>
                </c:pt>
                <c:pt idx="148">
                  <c:v>3555019.998812888</c:v>
                </c:pt>
                <c:pt idx="149">
                  <c:v>3547987.18542035</c:v>
                </c:pt>
                <c:pt idx="150">
                  <c:v>3549229.36473497</c:v>
                </c:pt>
                <c:pt idx="151">
                  <c:v>3521212.591872781</c:v>
                </c:pt>
                <c:pt idx="152">
                  <c:v>3512763.473122047</c:v>
                </c:pt>
                <c:pt idx="153">
                  <c:v>3511102.495090417</c:v>
                </c:pt>
                <c:pt idx="154">
                  <c:v>3509586.138766891</c:v>
                </c:pt>
                <c:pt idx="155">
                  <c:v>3491044.704891584</c:v>
                </c:pt>
                <c:pt idx="156">
                  <c:v>3479106.725390696</c:v>
                </c:pt>
                <c:pt idx="157">
                  <c:v>3477238.953737364</c:v>
                </c:pt>
                <c:pt idx="158">
                  <c:v>3467543.127462841</c:v>
                </c:pt>
                <c:pt idx="159">
                  <c:v>3454072.361861953</c:v>
                </c:pt>
                <c:pt idx="160">
                  <c:v>3434965.04791287</c:v>
                </c:pt>
                <c:pt idx="161">
                  <c:v>3428033.973636928</c:v>
                </c:pt>
                <c:pt idx="162">
                  <c:v>3409341.041587549</c:v>
                </c:pt>
                <c:pt idx="163">
                  <c:v>3392354.426702376</c:v>
                </c:pt>
                <c:pt idx="164">
                  <c:v>3389583.786039128</c:v>
                </c:pt>
                <c:pt idx="165">
                  <c:v>3390875.525967224</c:v>
                </c:pt>
                <c:pt idx="166">
                  <c:v>3375231.911513691</c:v>
                </c:pt>
                <c:pt idx="167">
                  <c:v>3358243.546584302</c:v>
                </c:pt>
                <c:pt idx="168">
                  <c:v>3350009.514092722</c:v>
                </c:pt>
                <c:pt idx="169">
                  <c:v>3347518.421771142</c:v>
                </c:pt>
                <c:pt idx="170">
                  <c:v>3346186.021393617</c:v>
                </c:pt>
                <c:pt idx="171">
                  <c:v>3345736.320235867</c:v>
                </c:pt>
                <c:pt idx="172">
                  <c:v>3343078.785411248</c:v>
                </c:pt>
                <c:pt idx="173">
                  <c:v>3345511.369664663</c:v>
                </c:pt>
                <c:pt idx="174">
                  <c:v>3329858.920712863</c:v>
                </c:pt>
                <c:pt idx="175">
                  <c:v>3320349.347800256</c:v>
                </c:pt>
                <c:pt idx="176">
                  <c:v>3310093.037948255</c:v>
                </c:pt>
                <c:pt idx="177">
                  <c:v>3297807.592710793</c:v>
                </c:pt>
                <c:pt idx="178">
                  <c:v>3291294.290872326</c:v>
                </c:pt>
                <c:pt idx="179">
                  <c:v>3290358.304108529</c:v>
                </c:pt>
                <c:pt idx="180">
                  <c:v>3273618.730666935</c:v>
                </c:pt>
                <c:pt idx="181">
                  <c:v>3270232.503796741</c:v>
                </c:pt>
                <c:pt idx="182">
                  <c:v>3271691.333607196</c:v>
                </c:pt>
                <c:pt idx="183">
                  <c:v>3264977.585644516</c:v>
                </c:pt>
                <c:pt idx="184">
                  <c:v>3254987.985156283</c:v>
                </c:pt>
                <c:pt idx="185">
                  <c:v>3242954.302316288</c:v>
                </c:pt>
                <c:pt idx="186">
                  <c:v>3233080.635974886</c:v>
                </c:pt>
                <c:pt idx="187">
                  <c:v>3220158.544207407</c:v>
                </c:pt>
                <c:pt idx="188">
                  <c:v>3212053.188913195</c:v>
                </c:pt>
                <c:pt idx="189">
                  <c:v>3205642.887345303</c:v>
                </c:pt>
                <c:pt idx="190">
                  <c:v>3197340.632577457</c:v>
                </c:pt>
                <c:pt idx="191">
                  <c:v>3186517.372503</c:v>
                </c:pt>
                <c:pt idx="192">
                  <c:v>3175609.481412085</c:v>
                </c:pt>
                <c:pt idx="193">
                  <c:v>3169916.083633069</c:v>
                </c:pt>
                <c:pt idx="194">
                  <c:v>3161378.878129891</c:v>
                </c:pt>
                <c:pt idx="195">
                  <c:v>3156052.734561426</c:v>
                </c:pt>
                <c:pt idx="196">
                  <c:v>3156484.736858448</c:v>
                </c:pt>
                <c:pt idx="197">
                  <c:v>3154446.887311561</c:v>
                </c:pt>
                <c:pt idx="198">
                  <c:v>3152978.855306252</c:v>
                </c:pt>
                <c:pt idx="199">
                  <c:v>3144120.784017722</c:v>
                </c:pt>
                <c:pt idx="200">
                  <c:v>3137108.461691204</c:v>
                </c:pt>
                <c:pt idx="201">
                  <c:v>3124674.103583676</c:v>
                </c:pt>
                <c:pt idx="202">
                  <c:v>3119309.211049426</c:v>
                </c:pt>
                <c:pt idx="203">
                  <c:v>3117970.373654744</c:v>
                </c:pt>
                <c:pt idx="204">
                  <c:v>3117338.535659543</c:v>
                </c:pt>
                <c:pt idx="205">
                  <c:v>3108184.767526842</c:v>
                </c:pt>
                <c:pt idx="206">
                  <c:v>3101410.86937476</c:v>
                </c:pt>
                <c:pt idx="207">
                  <c:v>3100624.690401688</c:v>
                </c:pt>
                <c:pt idx="208">
                  <c:v>3097645.372742383</c:v>
                </c:pt>
                <c:pt idx="209">
                  <c:v>3097089.307987478</c:v>
                </c:pt>
                <c:pt idx="210">
                  <c:v>3089469.898820303</c:v>
                </c:pt>
                <c:pt idx="211">
                  <c:v>3082598.908273206</c:v>
                </c:pt>
                <c:pt idx="212">
                  <c:v>3073152.468615333</c:v>
                </c:pt>
                <c:pt idx="213">
                  <c:v>3064506.137785123</c:v>
                </c:pt>
                <c:pt idx="214">
                  <c:v>3055520.424341576</c:v>
                </c:pt>
                <c:pt idx="215">
                  <c:v>3052394.642652011</c:v>
                </c:pt>
                <c:pt idx="216">
                  <c:v>3052913.743201402</c:v>
                </c:pt>
                <c:pt idx="217">
                  <c:v>3044347.689174533</c:v>
                </c:pt>
                <c:pt idx="218">
                  <c:v>3034661.630062424</c:v>
                </c:pt>
                <c:pt idx="219">
                  <c:v>3029487.517348955</c:v>
                </c:pt>
                <c:pt idx="220">
                  <c:v>3026715.163914941</c:v>
                </c:pt>
                <c:pt idx="221">
                  <c:v>3025228.089681571</c:v>
                </c:pt>
                <c:pt idx="222">
                  <c:v>3024992.724205987</c:v>
                </c:pt>
                <c:pt idx="223">
                  <c:v>3018999.021978058</c:v>
                </c:pt>
                <c:pt idx="224">
                  <c:v>3014372.5464294</c:v>
                </c:pt>
                <c:pt idx="225">
                  <c:v>3009207.323231915</c:v>
                </c:pt>
                <c:pt idx="226">
                  <c:v>3001917.657299794</c:v>
                </c:pt>
                <c:pt idx="227">
                  <c:v>2995586.665637466</c:v>
                </c:pt>
                <c:pt idx="228">
                  <c:v>2992395.59890856</c:v>
                </c:pt>
                <c:pt idx="229">
                  <c:v>2992852.981500837</c:v>
                </c:pt>
                <c:pt idx="230">
                  <c:v>2983252.459194557</c:v>
                </c:pt>
                <c:pt idx="231">
                  <c:v>2979554.744688387</c:v>
                </c:pt>
                <c:pt idx="232">
                  <c:v>2977774.288555</c:v>
                </c:pt>
                <c:pt idx="233">
                  <c:v>2978420.17817143</c:v>
                </c:pt>
                <c:pt idx="234">
                  <c:v>2975593.403268168</c:v>
                </c:pt>
                <c:pt idx="235">
                  <c:v>2975261.168027709</c:v>
                </c:pt>
                <c:pt idx="236">
                  <c:v>2969720.388151176</c:v>
                </c:pt>
                <c:pt idx="237">
                  <c:v>2963367.109376286</c:v>
                </c:pt>
                <c:pt idx="238">
                  <c:v>2957786.258739983</c:v>
                </c:pt>
                <c:pt idx="239">
                  <c:v>2950690.768193147</c:v>
                </c:pt>
                <c:pt idx="240">
                  <c:v>2945806.360094864</c:v>
                </c:pt>
                <c:pt idx="241">
                  <c:v>2942525.036810644</c:v>
                </c:pt>
                <c:pt idx="242">
                  <c:v>2942152.194289285</c:v>
                </c:pt>
                <c:pt idx="243">
                  <c:v>2935546.422459706</c:v>
                </c:pt>
                <c:pt idx="244">
                  <c:v>2928574.563956188</c:v>
                </c:pt>
                <c:pt idx="245">
                  <c:v>2924559.398848973</c:v>
                </c:pt>
                <c:pt idx="246">
                  <c:v>2919515.166736763</c:v>
                </c:pt>
                <c:pt idx="247">
                  <c:v>2916559.195962795</c:v>
                </c:pt>
                <c:pt idx="248">
                  <c:v>2916817.717584066</c:v>
                </c:pt>
                <c:pt idx="249">
                  <c:v>2914017.138558149</c:v>
                </c:pt>
                <c:pt idx="250">
                  <c:v>2910208.584732029</c:v>
                </c:pt>
                <c:pt idx="251">
                  <c:v>2902687.641990486</c:v>
                </c:pt>
                <c:pt idx="252">
                  <c:v>2898740.362365967</c:v>
                </c:pt>
                <c:pt idx="253">
                  <c:v>2897518.413697863</c:v>
                </c:pt>
                <c:pt idx="254">
                  <c:v>2897338.733986793</c:v>
                </c:pt>
                <c:pt idx="255">
                  <c:v>2890946.870978988</c:v>
                </c:pt>
                <c:pt idx="256">
                  <c:v>2886462.956567969</c:v>
                </c:pt>
                <c:pt idx="257">
                  <c:v>2882525.979236623</c:v>
                </c:pt>
                <c:pt idx="258">
                  <c:v>2878906.416273887</c:v>
                </c:pt>
                <c:pt idx="259">
                  <c:v>2878642.751712282</c:v>
                </c:pt>
                <c:pt idx="260">
                  <c:v>2877848.10343741</c:v>
                </c:pt>
                <c:pt idx="261">
                  <c:v>2877899.011603572</c:v>
                </c:pt>
                <c:pt idx="262">
                  <c:v>2872981.868761973</c:v>
                </c:pt>
                <c:pt idx="263">
                  <c:v>2868788.329882969</c:v>
                </c:pt>
                <c:pt idx="264">
                  <c:v>2863504.619631813</c:v>
                </c:pt>
                <c:pt idx="265">
                  <c:v>2858330.779276882</c:v>
                </c:pt>
                <c:pt idx="266">
                  <c:v>2853291.811632828</c:v>
                </c:pt>
                <c:pt idx="267">
                  <c:v>2851338.875846236</c:v>
                </c:pt>
                <c:pt idx="268">
                  <c:v>2851620.831996575</c:v>
                </c:pt>
                <c:pt idx="269">
                  <c:v>2846389.512680545</c:v>
                </c:pt>
                <c:pt idx="270">
                  <c:v>2840267.226132788</c:v>
                </c:pt>
                <c:pt idx="271">
                  <c:v>2836741.371998367</c:v>
                </c:pt>
                <c:pt idx="272">
                  <c:v>2834242.846387781</c:v>
                </c:pt>
                <c:pt idx="273">
                  <c:v>2832881.96578838</c:v>
                </c:pt>
                <c:pt idx="274">
                  <c:v>2832781.293472334</c:v>
                </c:pt>
                <c:pt idx="275">
                  <c:v>2829452.876054682</c:v>
                </c:pt>
                <c:pt idx="276">
                  <c:v>2824340.870104631</c:v>
                </c:pt>
                <c:pt idx="277">
                  <c:v>2820487.332475193</c:v>
                </c:pt>
                <c:pt idx="278">
                  <c:v>2818719.211773573</c:v>
                </c:pt>
                <c:pt idx="279">
                  <c:v>2818886.534560761</c:v>
                </c:pt>
                <c:pt idx="280">
                  <c:v>2812588.952749152</c:v>
                </c:pt>
                <c:pt idx="281">
                  <c:v>2809833.509309418</c:v>
                </c:pt>
                <c:pt idx="282">
                  <c:v>2806880.2092886</c:v>
                </c:pt>
                <c:pt idx="283">
                  <c:v>2803946.600507137</c:v>
                </c:pt>
                <c:pt idx="284">
                  <c:v>2802052.284783423</c:v>
                </c:pt>
                <c:pt idx="285">
                  <c:v>2802267.786162928</c:v>
                </c:pt>
                <c:pt idx="286">
                  <c:v>2800421.396547499</c:v>
                </c:pt>
                <c:pt idx="287">
                  <c:v>2800337.382957411</c:v>
                </c:pt>
                <c:pt idx="288">
                  <c:v>2796476.39075133</c:v>
                </c:pt>
                <c:pt idx="289">
                  <c:v>2792590.409307244</c:v>
                </c:pt>
                <c:pt idx="290">
                  <c:v>2788762.509047515</c:v>
                </c:pt>
                <c:pt idx="291">
                  <c:v>2784340.070922674</c:v>
                </c:pt>
                <c:pt idx="292">
                  <c:v>2780948.559593898</c:v>
                </c:pt>
                <c:pt idx="293">
                  <c:v>2779192.006804866</c:v>
                </c:pt>
                <c:pt idx="294">
                  <c:v>2779120.296783398</c:v>
                </c:pt>
                <c:pt idx="295">
                  <c:v>2775012.596480342</c:v>
                </c:pt>
                <c:pt idx="296">
                  <c:v>2770214.975285346</c:v>
                </c:pt>
                <c:pt idx="297">
                  <c:v>2767466.93572886</c:v>
                </c:pt>
                <c:pt idx="298">
                  <c:v>2764712.96098339</c:v>
                </c:pt>
                <c:pt idx="299">
                  <c:v>2763174.404759977</c:v>
                </c:pt>
                <c:pt idx="300">
                  <c:v>2763268.131572908</c:v>
                </c:pt>
                <c:pt idx="301">
                  <c:v>2759048.641835066</c:v>
                </c:pt>
                <c:pt idx="302">
                  <c:v>2756316.078676209</c:v>
                </c:pt>
                <c:pt idx="303">
                  <c:v>2755314.600487428</c:v>
                </c:pt>
                <c:pt idx="304">
                  <c:v>2755298.872551473</c:v>
                </c:pt>
                <c:pt idx="305">
                  <c:v>2750451.537258557</c:v>
                </c:pt>
                <c:pt idx="306">
                  <c:v>2748614.319450619</c:v>
                </c:pt>
                <c:pt idx="307">
                  <c:v>2748581.561476312</c:v>
                </c:pt>
                <c:pt idx="308">
                  <c:v>2744919.46633148</c:v>
                </c:pt>
                <c:pt idx="309">
                  <c:v>2742180.774848564</c:v>
                </c:pt>
                <c:pt idx="310">
                  <c:v>2740131.454922548</c:v>
                </c:pt>
                <c:pt idx="311">
                  <c:v>2738267.820013119</c:v>
                </c:pt>
                <c:pt idx="312">
                  <c:v>2738290.544346933</c:v>
                </c:pt>
                <c:pt idx="313">
                  <c:v>2736585.534783815</c:v>
                </c:pt>
                <c:pt idx="314">
                  <c:v>2736581.706710077</c:v>
                </c:pt>
                <c:pt idx="315">
                  <c:v>2732831.938628359</c:v>
                </c:pt>
                <c:pt idx="316">
                  <c:v>2729596.192088791</c:v>
                </c:pt>
                <c:pt idx="317">
                  <c:v>2725966.948258028</c:v>
                </c:pt>
                <c:pt idx="318">
                  <c:v>2723098.420050132</c:v>
                </c:pt>
                <c:pt idx="319">
                  <c:v>2721697.103847596</c:v>
                </c:pt>
                <c:pt idx="320">
                  <c:v>2721721.707823304</c:v>
                </c:pt>
                <c:pt idx="321">
                  <c:v>2718368.70820999</c:v>
                </c:pt>
                <c:pt idx="322">
                  <c:v>2714486.879199822</c:v>
                </c:pt>
                <c:pt idx="323">
                  <c:v>2712243.789662758</c:v>
                </c:pt>
                <c:pt idx="324">
                  <c:v>2710049.576789601</c:v>
                </c:pt>
                <c:pt idx="325">
                  <c:v>2708395.479172407</c:v>
                </c:pt>
                <c:pt idx="326">
                  <c:v>2708293.125658772</c:v>
                </c:pt>
                <c:pt idx="327">
                  <c:v>2705199.053864476</c:v>
                </c:pt>
                <c:pt idx="328">
                  <c:v>2703012.744266484</c:v>
                </c:pt>
                <c:pt idx="329">
                  <c:v>2701442.292438331</c:v>
                </c:pt>
                <c:pt idx="330">
                  <c:v>2698053.2762393</c:v>
                </c:pt>
                <c:pt idx="331">
                  <c:v>2696207.649518263</c:v>
                </c:pt>
                <c:pt idx="332">
                  <c:v>2695045.644594625</c:v>
                </c:pt>
                <c:pt idx="333">
                  <c:v>2694944.150705849</c:v>
                </c:pt>
                <c:pt idx="334">
                  <c:v>2691644.558489436</c:v>
                </c:pt>
                <c:pt idx="335">
                  <c:v>2689821.294732497</c:v>
                </c:pt>
                <c:pt idx="336">
                  <c:v>2689877.380507363</c:v>
                </c:pt>
                <c:pt idx="337">
                  <c:v>2688714.980484222</c:v>
                </c:pt>
                <c:pt idx="338">
                  <c:v>2688819.658082495</c:v>
                </c:pt>
                <c:pt idx="339">
                  <c:v>2688266.5406021</c:v>
                </c:pt>
                <c:pt idx="340">
                  <c:v>2688291.495815292</c:v>
                </c:pt>
                <c:pt idx="341">
                  <c:v>2684942.823536716</c:v>
                </c:pt>
                <c:pt idx="342">
                  <c:v>2682401.901591295</c:v>
                </c:pt>
                <c:pt idx="343">
                  <c:v>2679804.456218409</c:v>
                </c:pt>
                <c:pt idx="344">
                  <c:v>2678970.406280759</c:v>
                </c:pt>
                <c:pt idx="345">
                  <c:v>2678767.089058818</c:v>
                </c:pt>
                <c:pt idx="346">
                  <c:v>2676678.515760842</c:v>
                </c:pt>
                <c:pt idx="347">
                  <c:v>2673489.634944247</c:v>
                </c:pt>
                <c:pt idx="348">
                  <c:v>2671703.567120527</c:v>
                </c:pt>
                <c:pt idx="349">
                  <c:v>2670862.540178517</c:v>
                </c:pt>
                <c:pt idx="350">
                  <c:v>2669861.377366562</c:v>
                </c:pt>
                <c:pt idx="351">
                  <c:v>2670056.011376476</c:v>
                </c:pt>
                <c:pt idx="352">
                  <c:v>2667198.86883973</c:v>
                </c:pt>
                <c:pt idx="353">
                  <c:v>2665818.053792293</c:v>
                </c:pt>
                <c:pt idx="354">
                  <c:v>2664024.727190311</c:v>
                </c:pt>
                <c:pt idx="355">
                  <c:v>2660842.444095568</c:v>
                </c:pt>
                <c:pt idx="356">
                  <c:v>2659590.301828667</c:v>
                </c:pt>
                <c:pt idx="357">
                  <c:v>2659857.798721388</c:v>
                </c:pt>
                <c:pt idx="358">
                  <c:v>2657947.600336284</c:v>
                </c:pt>
                <c:pt idx="359">
                  <c:v>2657938.909299041</c:v>
                </c:pt>
                <c:pt idx="360">
                  <c:v>2658068.11663937</c:v>
                </c:pt>
                <c:pt idx="361">
                  <c:v>2656715.952711414</c:v>
                </c:pt>
                <c:pt idx="362">
                  <c:v>2656189.622567023</c:v>
                </c:pt>
                <c:pt idx="363">
                  <c:v>2656075.501862548</c:v>
                </c:pt>
                <c:pt idx="364">
                  <c:v>2654979.223005572</c:v>
                </c:pt>
                <c:pt idx="365">
                  <c:v>2655154.803263333</c:v>
                </c:pt>
                <c:pt idx="366">
                  <c:v>2652547.69115741</c:v>
                </c:pt>
                <c:pt idx="367">
                  <c:v>2650272.18381083</c:v>
                </c:pt>
                <c:pt idx="368">
                  <c:v>2649271.828796033</c:v>
                </c:pt>
                <c:pt idx="369">
                  <c:v>2648336.61705438</c:v>
                </c:pt>
                <c:pt idx="370">
                  <c:v>2648620.641915936</c:v>
                </c:pt>
                <c:pt idx="371">
                  <c:v>2646282.717433061</c:v>
                </c:pt>
                <c:pt idx="372">
                  <c:v>2644177.716655182</c:v>
                </c:pt>
                <c:pt idx="373">
                  <c:v>2642897.828372024</c:v>
                </c:pt>
                <c:pt idx="374">
                  <c:v>2640818.937802434</c:v>
                </c:pt>
                <c:pt idx="375">
                  <c:v>2640680.197143931</c:v>
                </c:pt>
                <c:pt idx="376">
                  <c:v>2639656.271079845</c:v>
                </c:pt>
                <c:pt idx="377">
                  <c:v>2639665.380027541</c:v>
                </c:pt>
                <c:pt idx="378">
                  <c:v>2637784.284906349</c:v>
                </c:pt>
                <c:pt idx="379">
                  <c:v>2637465.144784761</c:v>
                </c:pt>
                <c:pt idx="380">
                  <c:v>2637520.496550796</c:v>
                </c:pt>
                <c:pt idx="381">
                  <c:v>2636155.085957382</c:v>
                </c:pt>
                <c:pt idx="382">
                  <c:v>2635147.624320289</c:v>
                </c:pt>
                <c:pt idx="383">
                  <c:v>2634912.167437162</c:v>
                </c:pt>
                <c:pt idx="384">
                  <c:v>2634465.377435799</c:v>
                </c:pt>
                <c:pt idx="385">
                  <c:v>2634323.306447406</c:v>
                </c:pt>
                <c:pt idx="386">
                  <c:v>2632059.235173043</c:v>
                </c:pt>
                <c:pt idx="387">
                  <c:v>2631309.14945107</c:v>
                </c:pt>
                <c:pt idx="388">
                  <c:v>2630878.793673874</c:v>
                </c:pt>
                <c:pt idx="389">
                  <c:v>2630335.127753579</c:v>
                </c:pt>
                <c:pt idx="390">
                  <c:v>2630154.23157703</c:v>
                </c:pt>
                <c:pt idx="391">
                  <c:v>2628831.437139831</c:v>
                </c:pt>
                <c:pt idx="392">
                  <c:v>2628127.146428595</c:v>
                </c:pt>
                <c:pt idx="393">
                  <c:v>2626696.323595838</c:v>
                </c:pt>
                <c:pt idx="394">
                  <c:v>2626628.755192481</c:v>
                </c:pt>
                <c:pt idx="395">
                  <c:v>2626716.400143676</c:v>
                </c:pt>
                <c:pt idx="396">
                  <c:v>2626871.150678741</c:v>
                </c:pt>
                <c:pt idx="397">
                  <c:v>2625763.938320648</c:v>
                </c:pt>
                <c:pt idx="398">
                  <c:v>2625310.809061826</c:v>
                </c:pt>
                <c:pt idx="399">
                  <c:v>2625981.449416407</c:v>
                </c:pt>
                <c:pt idx="400">
                  <c:v>2625195.636741848</c:v>
                </c:pt>
                <c:pt idx="401">
                  <c:v>2625400.13517472</c:v>
                </c:pt>
                <c:pt idx="402">
                  <c:v>2624981.271115863</c:v>
                </c:pt>
                <c:pt idx="403">
                  <c:v>2625174.50908158</c:v>
                </c:pt>
                <c:pt idx="404">
                  <c:v>2623846.146298386</c:v>
                </c:pt>
                <c:pt idx="405">
                  <c:v>2623790.155583136</c:v>
                </c:pt>
                <c:pt idx="406">
                  <c:v>2622736.847008493</c:v>
                </c:pt>
                <c:pt idx="407">
                  <c:v>2624342.593142742</c:v>
                </c:pt>
                <c:pt idx="408">
                  <c:v>2623064.106492877</c:v>
                </c:pt>
                <c:pt idx="409">
                  <c:v>2623284.876335616</c:v>
                </c:pt>
                <c:pt idx="410">
                  <c:v>2622070.515687234</c:v>
                </c:pt>
                <c:pt idx="411">
                  <c:v>2622020.151615405</c:v>
                </c:pt>
                <c:pt idx="412">
                  <c:v>2623041.265467824</c:v>
                </c:pt>
                <c:pt idx="413">
                  <c:v>2621664.424742673</c:v>
                </c:pt>
                <c:pt idx="414">
                  <c:v>2621576.925410123</c:v>
                </c:pt>
                <c:pt idx="415">
                  <c:v>2620926.860227244</c:v>
                </c:pt>
                <c:pt idx="416">
                  <c:v>2619924.815505016</c:v>
                </c:pt>
                <c:pt idx="417">
                  <c:v>2619517.966589954</c:v>
                </c:pt>
                <c:pt idx="418">
                  <c:v>2620185.594531046</c:v>
                </c:pt>
                <c:pt idx="419">
                  <c:v>2619901.480286835</c:v>
                </c:pt>
                <c:pt idx="420">
                  <c:v>2618674.932365075</c:v>
                </c:pt>
                <c:pt idx="421">
                  <c:v>2618905.509778256</c:v>
                </c:pt>
                <c:pt idx="422">
                  <c:v>2618968.778227363</c:v>
                </c:pt>
                <c:pt idx="423">
                  <c:v>2618517.175917779</c:v>
                </c:pt>
                <c:pt idx="424">
                  <c:v>2619128.429667937</c:v>
                </c:pt>
                <c:pt idx="425">
                  <c:v>2618620.541550407</c:v>
                </c:pt>
                <c:pt idx="426">
                  <c:v>2617944.17231073</c:v>
                </c:pt>
                <c:pt idx="427">
                  <c:v>2618647.86186029</c:v>
                </c:pt>
                <c:pt idx="428">
                  <c:v>2618373.441524475</c:v>
                </c:pt>
                <c:pt idx="429">
                  <c:v>2619412.037592027</c:v>
                </c:pt>
                <c:pt idx="430">
                  <c:v>2617668.975026252</c:v>
                </c:pt>
                <c:pt idx="431">
                  <c:v>2618046.351945447</c:v>
                </c:pt>
                <c:pt idx="432">
                  <c:v>2616727.745649139</c:v>
                </c:pt>
                <c:pt idx="433">
                  <c:v>2617330.924045987</c:v>
                </c:pt>
                <c:pt idx="434">
                  <c:v>2617787.270140637</c:v>
                </c:pt>
                <c:pt idx="435">
                  <c:v>2617299.439150486</c:v>
                </c:pt>
                <c:pt idx="436">
                  <c:v>2618599.079658621</c:v>
                </c:pt>
                <c:pt idx="437">
                  <c:v>2618947.293979091</c:v>
                </c:pt>
                <c:pt idx="438">
                  <c:v>2617706.578155259</c:v>
                </c:pt>
                <c:pt idx="439">
                  <c:v>2618704.211345177</c:v>
                </c:pt>
                <c:pt idx="440">
                  <c:v>2619480.71917745</c:v>
                </c:pt>
                <c:pt idx="441">
                  <c:v>2618231.055788504</c:v>
                </c:pt>
                <c:pt idx="442">
                  <c:v>2618853.521697847</c:v>
                </c:pt>
                <c:pt idx="443">
                  <c:v>2618571.840260979</c:v>
                </c:pt>
                <c:pt idx="444">
                  <c:v>2619013.124652676</c:v>
                </c:pt>
                <c:pt idx="445">
                  <c:v>2618234.209040421</c:v>
                </c:pt>
                <c:pt idx="446">
                  <c:v>2618573.479560051</c:v>
                </c:pt>
                <c:pt idx="447">
                  <c:v>2618805.200885248</c:v>
                </c:pt>
                <c:pt idx="448">
                  <c:v>2618435.31830418</c:v>
                </c:pt>
                <c:pt idx="449">
                  <c:v>2619013.854021598</c:v>
                </c:pt>
                <c:pt idx="450">
                  <c:v>2618720.471557063</c:v>
                </c:pt>
                <c:pt idx="451">
                  <c:v>2619486.855818538</c:v>
                </c:pt>
                <c:pt idx="452">
                  <c:v>2618842.695492581</c:v>
                </c:pt>
                <c:pt idx="453">
                  <c:v>2619043.564525208</c:v>
                </c:pt>
                <c:pt idx="454">
                  <c:v>2618625.968507969</c:v>
                </c:pt>
                <c:pt idx="455">
                  <c:v>2618694.947455151</c:v>
                </c:pt>
                <c:pt idx="456">
                  <c:v>2618490.514475178</c:v>
                </c:pt>
                <c:pt idx="457">
                  <c:v>2618367.212439108</c:v>
                </c:pt>
                <c:pt idx="458">
                  <c:v>2618290.791407625</c:v>
                </c:pt>
                <c:pt idx="459">
                  <c:v>2618053.999154768</c:v>
                </c:pt>
                <c:pt idx="460">
                  <c:v>2618144.723446873</c:v>
                </c:pt>
                <c:pt idx="461">
                  <c:v>2617898.278521166</c:v>
                </c:pt>
                <c:pt idx="462">
                  <c:v>2617633.987321395</c:v>
                </c:pt>
                <c:pt idx="463">
                  <c:v>2617864.212413047</c:v>
                </c:pt>
                <c:pt idx="464">
                  <c:v>2617785.903399959</c:v>
                </c:pt>
                <c:pt idx="465">
                  <c:v>2617868.70511463</c:v>
                </c:pt>
                <c:pt idx="466">
                  <c:v>2617937.353077479</c:v>
                </c:pt>
                <c:pt idx="467">
                  <c:v>2618014.43458887</c:v>
                </c:pt>
                <c:pt idx="468">
                  <c:v>2618489.034513901</c:v>
                </c:pt>
                <c:pt idx="469">
                  <c:v>2617858.037718233</c:v>
                </c:pt>
                <c:pt idx="470">
                  <c:v>2617703.921078973</c:v>
                </c:pt>
                <c:pt idx="471">
                  <c:v>2618114.265927705</c:v>
                </c:pt>
                <c:pt idx="472">
                  <c:v>2618838.905291592</c:v>
                </c:pt>
                <c:pt idx="473">
                  <c:v>2618064.922391606</c:v>
                </c:pt>
                <c:pt idx="474">
                  <c:v>2617938.284993111</c:v>
                </c:pt>
                <c:pt idx="475">
                  <c:v>2617838.835234246</c:v>
                </c:pt>
                <c:pt idx="476">
                  <c:v>2617504.837856714</c:v>
                </c:pt>
                <c:pt idx="477">
                  <c:v>2617416.919695234</c:v>
                </c:pt>
                <c:pt idx="478">
                  <c:v>2617778.737204635</c:v>
                </c:pt>
                <c:pt idx="479">
                  <c:v>2617568.373923805</c:v>
                </c:pt>
                <c:pt idx="480">
                  <c:v>2616790.002665612</c:v>
                </c:pt>
                <c:pt idx="481">
                  <c:v>2617615.994757507</c:v>
                </c:pt>
                <c:pt idx="482">
                  <c:v>2617193.120828446</c:v>
                </c:pt>
                <c:pt idx="483">
                  <c:v>2617331.455438056</c:v>
                </c:pt>
                <c:pt idx="484">
                  <c:v>2617359.746446368</c:v>
                </c:pt>
                <c:pt idx="485">
                  <c:v>2617186.91325065</c:v>
                </c:pt>
                <c:pt idx="486">
                  <c:v>2617715.067479139</c:v>
                </c:pt>
                <c:pt idx="487">
                  <c:v>2617795.1586172</c:v>
                </c:pt>
                <c:pt idx="488">
                  <c:v>2617588.848891113</c:v>
                </c:pt>
                <c:pt idx="489">
                  <c:v>2617437.076502449</c:v>
                </c:pt>
                <c:pt idx="490">
                  <c:v>2617402.265001531</c:v>
                </c:pt>
                <c:pt idx="491">
                  <c:v>2617454.607197305</c:v>
                </c:pt>
                <c:pt idx="492">
                  <c:v>2617519.655521119</c:v>
                </c:pt>
                <c:pt idx="493">
                  <c:v>2617714.567057528</c:v>
                </c:pt>
                <c:pt idx="494">
                  <c:v>2617287.997063329</c:v>
                </c:pt>
                <c:pt idx="495">
                  <c:v>2617577.900365351</c:v>
                </c:pt>
                <c:pt idx="496">
                  <c:v>2617576.750329166</c:v>
                </c:pt>
                <c:pt idx="497">
                  <c:v>2617768.71132271</c:v>
                </c:pt>
                <c:pt idx="498">
                  <c:v>2617559.481615653</c:v>
                </c:pt>
                <c:pt idx="499">
                  <c:v>2617525.265480186</c:v>
                </c:pt>
                <c:pt idx="500">
                  <c:v>2617454.766511271</c:v>
                </c:pt>
                <c:pt idx="501">
                  <c:v>2617580.942281719</c:v>
                </c:pt>
                <c:pt idx="502">
                  <c:v>2617516.833658912</c:v>
                </c:pt>
                <c:pt idx="503">
                  <c:v>2617474.454642296</c:v>
                </c:pt>
                <c:pt idx="504">
                  <c:v>2617373.049725399</c:v>
                </c:pt>
                <c:pt idx="505">
                  <c:v>2617357.25916605</c:v>
                </c:pt>
                <c:pt idx="506">
                  <c:v>2617258.289973638</c:v>
                </c:pt>
                <c:pt idx="507">
                  <c:v>2617467.248102931</c:v>
                </c:pt>
                <c:pt idx="508">
                  <c:v>2617382.998668062</c:v>
                </c:pt>
                <c:pt idx="509">
                  <c:v>2617441.704029134</c:v>
                </c:pt>
                <c:pt idx="510">
                  <c:v>2617542.573205179</c:v>
                </c:pt>
                <c:pt idx="511">
                  <c:v>2617450.530406806</c:v>
                </c:pt>
                <c:pt idx="512">
                  <c:v>2617567.797482272</c:v>
                </c:pt>
                <c:pt idx="513">
                  <c:v>2617642.099848031</c:v>
                </c:pt>
                <c:pt idx="514">
                  <c:v>2617579.585620156</c:v>
                </c:pt>
                <c:pt idx="515">
                  <c:v>2617271.520280567</c:v>
                </c:pt>
                <c:pt idx="516">
                  <c:v>2617521.27666199</c:v>
                </c:pt>
                <c:pt idx="517">
                  <c:v>2617581.147582014</c:v>
                </c:pt>
                <c:pt idx="518">
                  <c:v>2617502.790309998</c:v>
                </c:pt>
                <c:pt idx="519">
                  <c:v>2617065.247912024</c:v>
                </c:pt>
                <c:pt idx="520">
                  <c:v>2617571.84990324</c:v>
                </c:pt>
                <c:pt idx="521">
                  <c:v>2617578.511162481</c:v>
                </c:pt>
                <c:pt idx="522">
                  <c:v>2617495.323961611</c:v>
                </c:pt>
                <c:pt idx="523">
                  <c:v>2617412.71175575</c:v>
                </c:pt>
                <c:pt idx="524">
                  <c:v>2617536.23070949</c:v>
                </c:pt>
                <c:pt idx="525">
                  <c:v>2617474.527926125</c:v>
                </c:pt>
                <c:pt idx="526">
                  <c:v>2617474.843420009</c:v>
                </c:pt>
                <c:pt idx="527">
                  <c:v>2617480.540730744</c:v>
                </c:pt>
                <c:pt idx="528">
                  <c:v>2617313.588552875</c:v>
                </c:pt>
                <c:pt idx="529">
                  <c:v>2617658.930732097</c:v>
                </c:pt>
                <c:pt idx="530">
                  <c:v>2617258.825675337</c:v>
                </c:pt>
                <c:pt idx="531">
                  <c:v>2617048.583131962</c:v>
                </c:pt>
                <c:pt idx="532">
                  <c:v>2617209.057291648</c:v>
                </c:pt>
                <c:pt idx="533">
                  <c:v>2617261.467249419</c:v>
                </c:pt>
                <c:pt idx="534">
                  <c:v>2617332.518130554</c:v>
                </c:pt>
                <c:pt idx="535">
                  <c:v>2617321.572671301</c:v>
                </c:pt>
                <c:pt idx="536">
                  <c:v>2617185.091953997</c:v>
                </c:pt>
                <c:pt idx="537">
                  <c:v>2617288.195299665</c:v>
                </c:pt>
                <c:pt idx="538">
                  <c:v>2617246.5607025</c:v>
                </c:pt>
                <c:pt idx="539">
                  <c:v>2617378.518894747</c:v>
                </c:pt>
                <c:pt idx="540">
                  <c:v>2617345.984903636</c:v>
                </c:pt>
                <c:pt idx="541">
                  <c:v>2617348.762935519</c:v>
                </c:pt>
                <c:pt idx="542">
                  <c:v>2617320.599770511</c:v>
                </c:pt>
                <c:pt idx="543">
                  <c:v>2617371.267984383</c:v>
                </c:pt>
                <c:pt idx="544">
                  <c:v>2617475.540564024</c:v>
                </c:pt>
                <c:pt idx="545">
                  <c:v>2617327.478377493</c:v>
                </c:pt>
                <c:pt idx="546">
                  <c:v>2617113.070483922</c:v>
                </c:pt>
                <c:pt idx="547">
                  <c:v>2617181.230432313</c:v>
                </c:pt>
                <c:pt idx="548">
                  <c:v>2617120.711943114</c:v>
                </c:pt>
                <c:pt idx="549">
                  <c:v>2617185.534970547</c:v>
                </c:pt>
                <c:pt idx="550">
                  <c:v>2617192.353676214</c:v>
                </c:pt>
                <c:pt idx="551">
                  <c:v>2617147.142011439</c:v>
                </c:pt>
                <c:pt idx="552">
                  <c:v>2617102.635082443</c:v>
                </c:pt>
                <c:pt idx="553">
                  <c:v>2617164.638731986</c:v>
                </c:pt>
                <c:pt idx="554">
                  <c:v>2617214.457759256</c:v>
                </c:pt>
                <c:pt idx="555">
                  <c:v>2617243.538730366</c:v>
                </c:pt>
                <c:pt idx="556">
                  <c:v>2617164.363338881</c:v>
                </c:pt>
                <c:pt idx="557">
                  <c:v>2617227.096287066</c:v>
                </c:pt>
                <c:pt idx="558">
                  <c:v>2617032.573030424</c:v>
                </c:pt>
                <c:pt idx="559">
                  <c:v>2617222.134929614</c:v>
                </c:pt>
                <c:pt idx="560">
                  <c:v>2617241.961055688</c:v>
                </c:pt>
                <c:pt idx="561">
                  <c:v>2617185.210238996</c:v>
                </c:pt>
                <c:pt idx="562">
                  <c:v>2617172.45727713</c:v>
                </c:pt>
                <c:pt idx="563">
                  <c:v>2617189.120407134</c:v>
                </c:pt>
                <c:pt idx="564">
                  <c:v>2616988.429602777</c:v>
                </c:pt>
                <c:pt idx="565">
                  <c:v>2616924.596023371</c:v>
                </c:pt>
                <c:pt idx="566">
                  <c:v>2616972.040825885</c:v>
                </c:pt>
                <c:pt idx="567">
                  <c:v>2616997.934526307</c:v>
                </c:pt>
                <c:pt idx="568">
                  <c:v>2616953.752687945</c:v>
                </c:pt>
                <c:pt idx="569">
                  <c:v>2617011.158129068</c:v>
                </c:pt>
                <c:pt idx="570">
                  <c:v>2616924.895333995</c:v>
                </c:pt>
                <c:pt idx="571">
                  <c:v>2617047.030389105</c:v>
                </c:pt>
                <c:pt idx="572">
                  <c:v>2617198.826491613</c:v>
                </c:pt>
                <c:pt idx="573">
                  <c:v>2617020.35728868</c:v>
                </c:pt>
                <c:pt idx="574">
                  <c:v>2616896.906979229</c:v>
                </c:pt>
                <c:pt idx="575">
                  <c:v>2616999.974159704</c:v>
                </c:pt>
                <c:pt idx="576">
                  <c:v>2617002.921969409</c:v>
                </c:pt>
                <c:pt idx="577">
                  <c:v>2616988.704960874</c:v>
                </c:pt>
                <c:pt idx="578">
                  <c:v>2616987.204913047</c:v>
                </c:pt>
                <c:pt idx="579">
                  <c:v>2616981.918560965</c:v>
                </c:pt>
                <c:pt idx="580">
                  <c:v>2616949.824679349</c:v>
                </c:pt>
                <c:pt idx="581">
                  <c:v>2616924.25380305</c:v>
                </c:pt>
                <c:pt idx="582">
                  <c:v>2616982.676220759</c:v>
                </c:pt>
                <c:pt idx="583">
                  <c:v>2616955.081870032</c:v>
                </c:pt>
                <c:pt idx="584">
                  <c:v>2616979.449134791</c:v>
                </c:pt>
                <c:pt idx="585">
                  <c:v>2616945.310698209</c:v>
                </c:pt>
                <c:pt idx="586">
                  <c:v>2616946.686439782</c:v>
                </c:pt>
                <c:pt idx="587">
                  <c:v>2616974.74301587</c:v>
                </c:pt>
                <c:pt idx="588">
                  <c:v>2616945.262838293</c:v>
                </c:pt>
                <c:pt idx="589">
                  <c:v>2616939.404030342</c:v>
                </c:pt>
                <c:pt idx="590">
                  <c:v>2616978.200828355</c:v>
                </c:pt>
                <c:pt idx="591">
                  <c:v>2617011.059643784</c:v>
                </c:pt>
                <c:pt idx="592">
                  <c:v>2617021.153178806</c:v>
                </c:pt>
                <c:pt idx="593">
                  <c:v>2617047.712946557</c:v>
                </c:pt>
                <c:pt idx="594">
                  <c:v>2617040.026507463</c:v>
                </c:pt>
                <c:pt idx="595">
                  <c:v>2617013.445201283</c:v>
                </c:pt>
                <c:pt idx="596">
                  <c:v>2616974.841338288</c:v>
                </c:pt>
                <c:pt idx="597">
                  <c:v>2616949.575753041</c:v>
                </c:pt>
                <c:pt idx="598">
                  <c:v>2616993.104987996</c:v>
                </c:pt>
                <c:pt idx="599">
                  <c:v>2616936.878385844</c:v>
                </c:pt>
                <c:pt idx="600">
                  <c:v>2616946.803469543</c:v>
                </c:pt>
                <c:pt idx="601">
                  <c:v>2616866.589813395</c:v>
                </c:pt>
                <c:pt idx="602">
                  <c:v>2616837.186546838</c:v>
                </c:pt>
                <c:pt idx="603">
                  <c:v>2616810.758429238</c:v>
                </c:pt>
                <c:pt idx="604">
                  <c:v>2616861.999032297</c:v>
                </c:pt>
                <c:pt idx="605">
                  <c:v>2616796.107611087</c:v>
                </c:pt>
                <c:pt idx="606">
                  <c:v>2616799.943294657</c:v>
                </c:pt>
                <c:pt idx="607">
                  <c:v>2616772.449344108</c:v>
                </c:pt>
                <c:pt idx="608">
                  <c:v>2616786.362013922</c:v>
                </c:pt>
                <c:pt idx="609">
                  <c:v>2616742.391399484</c:v>
                </c:pt>
                <c:pt idx="610">
                  <c:v>2616762.155637377</c:v>
                </c:pt>
                <c:pt idx="611">
                  <c:v>2616673.35501836</c:v>
                </c:pt>
                <c:pt idx="612">
                  <c:v>2616669.102802457</c:v>
                </c:pt>
                <c:pt idx="613">
                  <c:v>2616719.873702457</c:v>
                </c:pt>
                <c:pt idx="614">
                  <c:v>2616682.772321356</c:v>
                </c:pt>
                <c:pt idx="615">
                  <c:v>2616700.628397848</c:v>
                </c:pt>
                <c:pt idx="616">
                  <c:v>2616635.595615322</c:v>
                </c:pt>
                <c:pt idx="617">
                  <c:v>2616587.883499963</c:v>
                </c:pt>
                <c:pt idx="618">
                  <c:v>2616564.176957616</c:v>
                </c:pt>
                <c:pt idx="619">
                  <c:v>2616569.21698407</c:v>
                </c:pt>
                <c:pt idx="620">
                  <c:v>2616532.062533771</c:v>
                </c:pt>
                <c:pt idx="621">
                  <c:v>2616535.54281604</c:v>
                </c:pt>
                <c:pt idx="622">
                  <c:v>2616539.573348118</c:v>
                </c:pt>
                <c:pt idx="623">
                  <c:v>2616522.197073088</c:v>
                </c:pt>
                <c:pt idx="624">
                  <c:v>2616528.330426489</c:v>
                </c:pt>
                <c:pt idx="625">
                  <c:v>2616522.478843364</c:v>
                </c:pt>
                <c:pt idx="626">
                  <c:v>2616454.990237348</c:v>
                </c:pt>
                <c:pt idx="627">
                  <c:v>2616497.761050929</c:v>
                </c:pt>
                <c:pt idx="628">
                  <c:v>2616381.654737943</c:v>
                </c:pt>
                <c:pt idx="629">
                  <c:v>2616350.201688109</c:v>
                </c:pt>
                <c:pt idx="630">
                  <c:v>2616350.21117742</c:v>
                </c:pt>
                <c:pt idx="631">
                  <c:v>2616354.718605041</c:v>
                </c:pt>
                <c:pt idx="632">
                  <c:v>2616323.453587614</c:v>
                </c:pt>
                <c:pt idx="633">
                  <c:v>2616340.496673401</c:v>
                </c:pt>
                <c:pt idx="634">
                  <c:v>2616379.223684867</c:v>
                </c:pt>
                <c:pt idx="635">
                  <c:v>2616345.593712882</c:v>
                </c:pt>
                <c:pt idx="636">
                  <c:v>2616406.129180647</c:v>
                </c:pt>
                <c:pt idx="637">
                  <c:v>2616336.447346373</c:v>
                </c:pt>
                <c:pt idx="638">
                  <c:v>2616362.07258584</c:v>
                </c:pt>
                <c:pt idx="639">
                  <c:v>2616354.447965329</c:v>
                </c:pt>
                <c:pt idx="640">
                  <c:v>2616325.636276742</c:v>
                </c:pt>
                <c:pt idx="641">
                  <c:v>2616383.644899386</c:v>
                </c:pt>
                <c:pt idx="642">
                  <c:v>2616295.63029787</c:v>
                </c:pt>
                <c:pt idx="643">
                  <c:v>2616386.755275136</c:v>
                </c:pt>
                <c:pt idx="644">
                  <c:v>2616353.260930106</c:v>
                </c:pt>
                <c:pt idx="645">
                  <c:v>2616320.664976031</c:v>
                </c:pt>
                <c:pt idx="646">
                  <c:v>2616334.730361058</c:v>
                </c:pt>
                <c:pt idx="647">
                  <c:v>2616354.649763421</c:v>
                </c:pt>
                <c:pt idx="648">
                  <c:v>2616352.812521579</c:v>
                </c:pt>
                <c:pt idx="649">
                  <c:v>2616349.476848938</c:v>
                </c:pt>
                <c:pt idx="650">
                  <c:v>2616340.256022483</c:v>
                </c:pt>
                <c:pt idx="651">
                  <c:v>2616372.170530918</c:v>
                </c:pt>
                <c:pt idx="652">
                  <c:v>2616380.868401732</c:v>
                </c:pt>
                <c:pt idx="653">
                  <c:v>2616424.685351375</c:v>
                </c:pt>
                <c:pt idx="654">
                  <c:v>2616415.341188367</c:v>
                </c:pt>
                <c:pt idx="655">
                  <c:v>2616424.352236366</c:v>
                </c:pt>
                <c:pt idx="656">
                  <c:v>2616431.699253718</c:v>
                </c:pt>
                <c:pt idx="657">
                  <c:v>2616407.895235342</c:v>
                </c:pt>
                <c:pt idx="658">
                  <c:v>2616421.875954374</c:v>
                </c:pt>
                <c:pt idx="659">
                  <c:v>2616420.128738887</c:v>
                </c:pt>
                <c:pt idx="660">
                  <c:v>2616420.412556301</c:v>
                </c:pt>
                <c:pt idx="661">
                  <c:v>2616430.452281612</c:v>
                </c:pt>
                <c:pt idx="662">
                  <c:v>2616417.69831532</c:v>
                </c:pt>
                <c:pt idx="663">
                  <c:v>2616466.653295941</c:v>
                </c:pt>
                <c:pt idx="664">
                  <c:v>2616427.822616861</c:v>
                </c:pt>
                <c:pt idx="665">
                  <c:v>2616423.965875302</c:v>
                </c:pt>
                <c:pt idx="666">
                  <c:v>2616451.5879289</c:v>
                </c:pt>
                <c:pt idx="667">
                  <c:v>2616443.767813764</c:v>
                </c:pt>
                <c:pt idx="668">
                  <c:v>2616435.736218306</c:v>
                </c:pt>
                <c:pt idx="669">
                  <c:v>2616431.196831965</c:v>
                </c:pt>
                <c:pt idx="670">
                  <c:v>2616446.511123232</c:v>
                </c:pt>
                <c:pt idx="671">
                  <c:v>2616449.43106738</c:v>
                </c:pt>
                <c:pt idx="672">
                  <c:v>2616446.938599905</c:v>
                </c:pt>
                <c:pt idx="673">
                  <c:v>2616416.846034955</c:v>
                </c:pt>
                <c:pt idx="674">
                  <c:v>2616457.174659173</c:v>
                </c:pt>
                <c:pt idx="675">
                  <c:v>2616424.43217929</c:v>
                </c:pt>
                <c:pt idx="676">
                  <c:v>2616457.250514968</c:v>
                </c:pt>
                <c:pt idx="677">
                  <c:v>2616456.597921796</c:v>
                </c:pt>
                <c:pt idx="678">
                  <c:v>2616469.934960469</c:v>
                </c:pt>
                <c:pt idx="679">
                  <c:v>2616417.492675328</c:v>
                </c:pt>
                <c:pt idx="680">
                  <c:v>2616408.84703346</c:v>
                </c:pt>
                <c:pt idx="681">
                  <c:v>2616392.127379368</c:v>
                </c:pt>
                <c:pt idx="682">
                  <c:v>2616421.84458179</c:v>
                </c:pt>
                <c:pt idx="683">
                  <c:v>2616432.017979872</c:v>
                </c:pt>
                <c:pt idx="684">
                  <c:v>2616429.572842948</c:v>
                </c:pt>
                <c:pt idx="685">
                  <c:v>2616425.689007987</c:v>
                </c:pt>
                <c:pt idx="686">
                  <c:v>2616409.238364548</c:v>
                </c:pt>
                <c:pt idx="687">
                  <c:v>2616405.904639767</c:v>
                </c:pt>
                <c:pt idx="688">
                  <c:v>2616414.25434746</c:v>
                </c:pt>
                <c:pt idx="689">
                  <c:v>2616410.838484953</c:v>
                </c:pt>
                <c:pt idx="690">
                  <c:v>2616394.173973612</c:v>
                </c:pt>
                <c:pt idx="691">
                  <c:v>2616411.093153621</c:v>
                </c:pt>
                <c:pt idx="692">
                  <c:v>2616411.921251322</c:v>
                </c:pt>
                <c:pt idx="693">
                  <c:v>2616417.785390349</c:v>
                </c:pt>
                <c:pt idx="694">
                  <c:v>2616388.988608634</c:v>
                </c:pt>
                <c:pt idx="695">
                  <c:v>2616390.516680554</c:v>
                </c:pt>
                <c:pt idx="696">
                  <c:v>2616402.664671395</c:v>
                </c:pt>
                <c:pt idx="697">
                  <c:v>2616388.114674315</c:v>
                </c:pt>
                <c:pt idx="698">
                  <c:v>2616390.852272725</c:v>
                </c:pt>
                <c:pt idx="699">
                  <c:v>2616387.466293702</c:v>
                </c:pt>
                <c:pt idx="700">
                  <c:v>2616411.607861764</c:v>
                </c:pt>
                <c:pt idx="701">
                  <c:v>2616385.41374728</c:v>
                </c:pt>
                <c:pt idx="702">
                  <c:v>2616374.372405956</c:v>
                </c:pt>
                <c:pt idx="703">
                  <c:v>2616388.148846418</c:v>
                </c:pt>
                <c:pt idx="704">
                  <c:v>2616406.036873402</c:v>
                </c:pt>
                <c:pt idx="705">
                  <c:v>2616412.012947195</c:v>
                </c:pt>
                <c:pt idx="706">
                  <c:v>2616388.78405342</c:v>
                </c:pt>
                <c:pt idx="707">
                  <c:v>2616390.08084517</c:v>
                </c:pt>
                <c:pt idx="708">
                  <c:v>2616382.967316235</c:v>
                </c:pt>
                <c:pt idx="709">
                  <c:v>2616378.287447767</c:v>
                </c:pt>
                <c:pt idx="710">
                  <c:v>2616387.943606059</c:v>
                </c:pt>
                <c:pt idx="711">
                  <c:v>2616380.75181678</c:v>
                </c:pt>
                <c:pt idx="712">
                  <c:v>2616387.222848529</c:v>
                </c:pt>
                <c:pt idx="713">
                  <c:v>2616394.238536156</c:v>
                </c:pt>
                <c:pt idx="714">
                  <c:v>2616386.560906018</c:v>
                </c:pt>
                <c:pt idx="715">
                  <c:v>2616382.465708442</c:v>
                </c:pt>
                <c:pt idx="716">
                  <c:v>2616391.486595506</c:v>
                </c:pt>
                <c:pt idx="717">
                  <c:v>2616401.334340033</c:v>
                </c:pt>
                <c:pt idx="718">
                  <c:v>2616392.067743413</c:v>
                </c:pt>
                <c:pt idx="719">
                  <c:v>2616387.217227017</c:v>
                </c:pt>
                <c:pt idx="720">
                  <c:v>2616390.614192367</c:v>
                </c:pt>
                <c:pt idx="721">
                  <c:v>2616394.581296966</c:v>
                </c:pt>
                <c:pt idx="722">
                  <c:v>2616382.313303465</c:v>
                </c:pt>
                <c:pt idx="723">
                  <c:v>2616383.815209651</c:v>
                </c:pt>
                <c:pt idx="724">
                  <c:v>2616382.10367947</c:v>
                </c:pt>
                <c:pt idx="725">
                  <c:v>2616381.687357068</c:v>
                </c:pt>
                <c:pt idx="726">
                  <c:v>2616387.000688141</c:v>
                </c:pt>
                <c:pt idx="727">
                  <c:v>2616377.852081325</c:v>
                </c:pt>
                <c:pt idx="728">
                  <c:v>2616385.511005246</c:v>
                </c:pt>
                <c:pt idx="729">
                  <c:v>2616392.716932914</c:v>
                </c:pt>
                <c:pt idx="730">
                  <c:v>2616371.630768296</c:v>
                </c:pt>
                <c:pt idx="731">
                  <c:v>2616378.389960158</c:v>
                </c:pt>
                <c:pt idx="732">
                  <c:v>2616369.194275448</c:v>
                </c:pt>
                <c:pt idx="733">
                  <c:v>2616362.668944362</c:v>
                </c:pt>
                <c:pt idx="734">
                  <c:v>2616377.757123869</c:v>
                </c:pt>
                <c:pt idx="735">
                  <c:v>2616365.919057574</c:v>
                </c:pt>
                <c:pt idx="736">
                  <c:v>2616362.499518782</c:v>
                </c:pt>
                <c:pt idx="737">
                  <c:v>2616389.639253093</c:v>
                </c:pt>
                <c:pt idx="738">
                  <c:v>2616366.262218233</c:v>
                </c:pt>
                <c:pt idx="739">
                  <c:v>2616360.931976853</c:v>
                </c:pt>
                <c:pt idx="740">
                  <c:v>2616369.191088378</c:v>
                </c:pt>
                <c:pt idx="741">
                  <c:v>2616372.890749603</c:v>
                </c:pt>
                <c:pt idx="742">
                  <c:v>2616375.646843029</c:v>
                </c:pt>
                <c:pt idx="743">
                  <c:v>2616369.671798788</c:v>
                </c:pt>
                <c:pt idx="744">
                  <c:v>2616366.637853625</c:v>
                </c:pt>
                <c:pt idx="745">
                  <c:v>2616370.404085698</c:v>
                </c:pt>
                <c:pt idx="746">
                  <c:v>2616367.147360339</c:v>
                </c:pt>
                <c:pt idx="747">
                  <c:v>2616370.917321553</c:v>
                </c:pt>
                <c:pt idx="748">
                  <c:v>2616357.369378029</c:v>
                </c:pt>
                <c:pt idx="749">
                  <c:v>2616355.032691513</c:v>
                </c:pt>
                <c:pt idx="750">
                  <c:v>2616358.688604672</c:v>
                </c:pt>
                <c:pt idx="751">
                  <c:v>2616361.563431146</c:v>
                </c:pt>
                <c:pt idx="752">
                  <c:v>2616357.676504776</c:v>
                </c:pt>
                <c:pt idx="753">
                  <c:v>2616353.903878632</c:v>
                </c:pt>
                <c:pt idx="754">
                  <c:v>2616362.528816037</c:v>
                </c:pt>
                <c:pt idx="755">
                  <c:v>2616365.399091122</c:v>
                </c:pt>
                <c:pt idx="756">
                  <c:v>2616360.252592294</c:v>
                </c:pt>
                <c:pt idx="757">
                  <c:v>2616357.490405477</c:v>
                </c:pt>
                <c:pt idx="758">
                  <c:v>2616356.690063524</c:v>
                </c:pt>
                <c:pt idx="759">
                  <c:v>2616356.968666841</c:v>
                </c:pt>
                <c:pt idx="760">
                  <c:v>2616366.848805217</c:v>
                </c:pt>
                <c:pt idx="761">
                  <c:v>2616362.165938924</c:v>
                </c:pt>
                <c:pt idx="762">
                  <c:v>2616353.618360849</c:v>
                </c:pt>
                <c:pt idx="763">
                  <c:v>2616358.924641129</c:v>
                </c:pt>
                <c:pt idx="764">
                  <c:v>2616350.714792902</c:v>
                </c:pt>
                <c:pt idx="765">
                  <c:v>2616352.100261806</c:v>
                </c:pt>
                <c:pt idx="766">
                  <c:v>2616347.470418182</c:v>
                </c:pt>
                <c:pt idx="767">
                  <c:v>2616348.538203093</c:v>
                </c:pt>
                <c:pt idx="768">
                  <c:v>2616346.447828278</c:v>
                </c:pt>
                <c:pt idx="769">
                  <c:v>2616348.937498834</c:v>
                </c:pt>
                <c:pt idx="770">
                  <c:v>2616349.552675091</c:v>
                </c:pt>
                <c:pt idx="771">
                  <c:v>2616350.154399179</c:v>
                </c:pt>
                <c:pt idx="772">
                  <c:v>2616343.403941113</c:v>
                </c:pt>
                <c:pt idx="773">
                  <c:v>2616341.951346844</c:v>
                </c:pt>
                <c:pt idx="774">
                  <c:v>2616344.874599632</c:v>
                </c:pt>
                <c:pt idx="775">
                  <c:v>2616349.457097352</c:v>
                </c:pt>
                <c:pt idx="776">
                  <c:v>2616342.389067393</c:v>
                </c:pt>
                <c:pt idx="777">
                  <c:v>2616339.899392703</c:v>
                </c:pt>
                <c:pt idx="778">
                  <c:v>2616335.053782905</c:v>
                </c:pt>
                <c:pt idx="779">
                  <c:v>2616338.773588103</c:v>
                </c:pt>
                <c:pt idx="780">
                  <c:v>2616339.791510336</c:v>
                </c:pt>
                <c:pt idx="781">
                  <c:v>2616338.341110108</c:v>
                </c:pt>
                <c:pt idx="782">
                  <c:v>2616345.999979455</c:v>
                </c:pt>
                <c:pt idx="783">
                  <c:v>2616341.559534852</c:v>
                </c:pt>
                <c:pt idx="784">
                  <c:v>2616338.529141292</c:v>
                </c:pt>
                <c:pt idx="785">
                  <c:v>2616338.047068575</c:v>
                </c:pt>
                <c:pt idx="786">
                  <c:v>2616329.382603316</c:v>
                </c:pt>
                <c:pt idx="787">
                  <c:v>2616342.208822087</c:v>
                </c:pt>
                <c:pt idx="788">
                  <c:v>2616338.918119326</c:v>
                </c:pt>
                <c:pt idx="789">
                  <c:v>2616338.659538993</c:v>
                </c:pt>
                <c:pt idx="790">
                  <c:v>2616338.260614711</c:v>
                </c:pt>
                <c:pt idx="791">
                  <c:v>2616344.410917994</c:v>
                </c:pt>
                <c:pt idx="792">
                  <c:v>2616338.179138193</c:v>
                </c:pt>
                <c:pt idx="793">
                  <c:v>2616337.657281749</c:v>
                </c:pt>
                <c:pt idx="794">
                  <c:v>2616337.232199516</c:v>
                </c:pt>
                <c:pt idx="795">
                  <c:v>2616337.791976951</c:v>
                </c:pt>
                <c:pt idx="796">
                  <c:v>2616336.305654168</c:v>
                </c:pt>
                <c:pt idx="797">
                  <c:v>2616338.170264918</c:v>
                </c:pt>
                <c:pt idx="798">
                  <c:v>2616339.151332436</c:v>
                </c:pt>
                <c:pt idx="799">
                  <c:v>2616334.012356005</c:v>
                </c:pt>
                <c:pt idx="800">
                  <c:v>2616335.154636827</c:v>
                </c:pt>
                <c:pt idx="801">
                  <c:v>2616338.882947991</c:v>
                </c:pt>
                <c:pt idx="802">
                  <c:v>2616336.748888771</c:v>
                </c:pt>
                <c:pt idx="803">
                  <c:v>2616338.325441499</c:v>
                </c:pt>
                <c:pt idx="804">
                  <c:v>2616338.09064135</c:v>
                </c:pt>
                <c:pt idx="805">
                  <c:v>2616337.971337368</c:v>
                </c:pt>
                <c:pt idx="806">
                  <c:v>2616336.907389752</c:v>
                </c:pt>
                <c:pt idx="807">
                  <c:v>2616331.650752537</c:v>
                </c:pt>
                <c:pt idx="808">
                  <c:v>2616335.525077309</c:v>
                </c:pt>
                <c:pt idx="809">
                  <c:v>2616337.111774171</c:v>
                </c:pt>
                <c:pt idx="810">
                  <c:v>2616335.337963186</c:v>
                </c:pt>
                <c:pt idx="811">
                  <c:v>2616338.741942123</c:v>
                </c:pt>
                <c:pt idx="812">
                  <c:v>2616338.990140394</c:v>
                </c:pt>
                <c:pt idx="813">
                  <c:v>2616340.790807145</c:v>
                </c:pt>
                <c:pt idx="814">
                  <c:v>2616341.295652878</c:v>
                </c:pt>
                <c:pt idx="815">
                  <c:v>2616344.324178223</c:v>
                </c:pt>
                <c:pt idx="816">
                  <c:v>2616344.479305037</c:v>
                </c:pt>
                <c:pt idx="817">
                  <c:v>2616343.529706849</c:v>
                </c:pt>
                <c:pt idx="818">
                  <c:v>2616345.441850542</c:v>
                </c:pt>
                <c:pt idx="819">
                  <c:v>2616344.391769242</c:v>
                </c:pt>
                <c:pt idx="820">
                  <c:v>2616343.915987371</c:v>
                </c:pt>
                <c:pt idx="821">
                  <c:v>2616342.685101632</c:v>
                </c:pt>
                <c:pt idx="822">
                  <c:v>2616345.63426686</c:v>
                </c:pt>
                <c:pt idx="823">
                  <c:v>2616344.616775287</c:v>
                </c:pt>
                <c:pt idx="824">
                  <c:v>2616345.886746064</c:v>
                </c:pt>
                <c:pt idx="825">
                  <c:v>2616352.308965682</c:v>
                </c:pt>
                <c:pt idx="826">
                  <c:v>2616343.803250546</c:v>
                </c:pt>
                <c:pt idx="827">
                  <c:v>2616347.532446434</c:v>
                </c:pt>
                <c:pt idx="828">
                  <c:v>2616344.509169704</c:v>
                </c:pt>
                <c:pt idx="829">
                  <c:v>2616343.0095191</c:v>
                </c:pt>
                <c:pt idx="830">
                  <c:v>2616343.856395366</c:v>
                </c:pt>
                <c:pt idx="831">
                  <c:v>2616345.287431834</c:v>
                </c:pt>
                <c:pt idx="832">
                  <c:v>2616343.609313259</c:v>
                </c:pt>
                <c:pt idx="833">
                  <c:v>2616345.230470514</c:v>
                </c:pt>
                <c:pt idx="834">
                  <c:v>2616344.61191772</c:v>
                </c:pt>
                <c:pt idx="835">
                  <c:v>2616343.4781598</c:v>
                </c:pt>
                <c:pt idx="836">
                  <c:v>2616341.739193619</c:v>
                </c:pt>
                <c:pt idx="837">
                  <c:v>2616346.936795162</c:v>
                </c:pt>
                <c:pt idx="838">
                  <c:v>2616342.263067892</c:v>
                </c:pt>
                <c:pt idx="839">
                  <c:v>2616345.166363184</c:v>
                </c:pt>
                <c:pt idx="840">
                  <c:v>2616341.592391655</c:v>
                </c:pt>
                <c:pt idx="841">
                  <c:v>2616341.127001236</c:v>
                </c:pt>
                <c:pt idx="842">
                  <c:v>2616341.509990174</c:v>
                </c:pt>
                <c:pt idx="843">
                  <c:v>2616341.009680421</c:v>
                </c:pt>
                <c:pt idx="844">
                  <c:v>2616340.769233195</c:v>
                </c:pt>
                <c:pt idx="845">
                  <c:v>2616341.191964458</c:v>
                </c:pt>
                <c:pt idx="846">
                  <c:v>2616342.863283737</c:v>
                </c:pt>
                <c:pt idx="847">
                  <c:v>2616342.205582851</c:v>
                </c:pt>
                <c:pt idx="848">
                  <c:v>2616340.184615393</c:v>
                </c:pt>
                <c:pt idx="849">
                  <c:v>2616342.903293921</c:v>
                </c:pt>
                <c:pt idx="850">
                  <c:v>2616341.927857603</c:v>
                </c:pt>
                <c:pt idx="851">
                  <c:v>2616342.241520174</c:v>
                </c:pt>
                <c:pt idx="852">
                  <c:v>2616342.366899322</c:v>
                </c:pt>
                <c:pt idx="853">
                  <c:v>2616342.009168164</c:v>
                </c:pt>
                <c:pt idx="854">
                  <c:v>2616341.275928651</c:v>
                </c:pt>
                <c:pt idx="855">
                  <c:v>2616342.068983355</c:v>
                </c:pt>
                <c:pt idx="856">
                  <c:v>2616342.530327654</c:v>
                </c:pt>
                <c:pt idx="857">
                  <c:v>2616343.092170407</c:v>
                </c:pt>
                <c:pt idx="858">
                  <c:v>2616343.619709177</c:v>
                </c:pt>
                <c:pt idx="859">
                  <c:v>2616344.589895288</c:v>
                </c:pt>
                <c:pt idx="860">
                  <c:v>2616342.103943032</c:v>
                </c:pt>
                <c:pt idx="861">
                  <c:v>2616343.125523711</c:v>
                </c:pt>
                <c:pt idx="862">
                  <c:v>2616341.923508421</c:v>
                </c:pt>
                <c:pt idx="863">
                  <c:v>2616343.815790003</c:v>
                </c:pt>
                <c:pt idx="864">
                  <c:v>2616345.985610928</c:v>
                </c:pt>
                <c:pt idx="865">
                  <c:v>2616342.521900893</c:v>
                </c:pt>
                <c:pt idx="866">
                  <c:v>2616346.246951223</c:v>
                </c:pt>
                <c:pt idx="867">
                  <c:v>2616343.60104234</c:v>
                </c:pt>
                <c:pt idx="868">
                  <c:v>2616344.969706021</c:v>
                </c:pt>
                <c:pt idx="869">
                  <c:v>2616343.405840218</c:v>
                </c:pt>
                <c:pt idx="870">
                  <c:v>2616343.842406902</c:v>
                </c:pt>
                <c:pt idx="871">
                  <c:v>2616342.472061924</c:v>
                </c:pt>
                <c:pt idx="872">
                  <c:v>2616342.604568393</c:v>
                </c:pt>
                <c:pt idx="873">
                  <c:v>2616341.878649644</c:v>
                </c:pt>
                <c:pt idx="874">
                  <c:v>2616340.02349845</c:v>
                </c:pt>
                <c:pt idx="875">
                  <c:v>2616341.901589121</c:v>
                </c:pt>
                <c:pt idx="876">
                  <c:v>2616342.657238046</c:v>
                </c:pt>
                <c:pt idx="877">
                  <c:v>2616341.788621801</c:v>
                </c:pt>
                <c:pt idx="878">
                  <c:v>2616342.503756223</c:v>
                </c:pt>
                <c:pt idx="879">
                  <c:v>2616343.22333683</c:v>
                </c:pt>
                <c:pt idx="880">
                  <c:v>2616342.067381523</c:v>
                </c:pt>
                <c:pt idx="881">
                  <c:v>2616341.428099893</c:v>
                </c:pt>
                <c:pt idx="882">
                  <c:v>2616341.589445793</c:v>
                </c:pt>
                <c:pt idx="883">
                  <c:v>2616341.678372685</c:v>
                </c:pt>
                <c:pt idx="884">
                  <c:v>2616341.884557108</c:v>
                </c:pt>
                <c:pt idx="885">
                  <c:v>2616341.257897942</c:v>
                </c:pt>
                <c:pt idx="886">
                  <c:v>2616341.430651268</c:v>
                </c:pt>
                <c:pt idx="887">
                  <c:v>2616341.181781459</c:v>
                </c:pt>
                <c:pt idx="888">
                  <c:v>2616340.330550791</c:v>
                </c:pt>
                <c:pt idx="889">
                  <c:v>2616340.896978237</c:v>
                </c:pt>
                <c:pt idx="890">
                  <c:v>2616341.41409968</c:v>
                </c:pt>
                <c:pt idx="891">
                  <c:v>2616341.089199711</c:v>
                </c:pt>
                <c:pt idx="892">
                  <c:v>2616340.762724172</c:v>
                </c:pt>
                <c:pt idx="893">
                  <c:v>2616340.875936279</c:v>
                </c:pt>
                <c:pt idx="894">
                  <c:v>2616340.808887881</c:v>
                </c:pt>
                <c:pt idx="895">
                  <c:v>2616341.224076789</c:v>
                </c:pt>
                <c:pt idx="896">
                  <c:v>2616340.38911094</c:v>
                </c:pt>
                <c:pt idx="897">
                  <c:v>2616341.079378388</c:v>
                </c:pt>
                <c:pt idx="898">
                  <c:v>2616341.648716036</c:v>
                </c:pt>
                <c:pt idx="899">
                  <c:v>2616341.486541687</c:v>
                </c:pt>
                <c:pt idx="900">
                  <c:v>2616341.624066062</c:v>
                </c:pt>
                <c:pt idx="901">
                  <c:v>2616341.749736822</c:v>
                </c:pt>
                <c:pt idx="902">
                  <c:v>2616341.437690821</c:v>
                </c:pt>
                <c:pt idx="903">
                  <c:v>2616340.820259547</c:v>
                </c:pt>
                <c:pt idx="904">
                  <c:v>2616342.395946203</c:v>
                </c:pt>
                <c:pt idx="905">
                  <c:v>2616341.660511713</c:v>
                </c:pt>
                <c:pt idx="906">
                  <c:v>2616342.79223135</c:v>
                </c:pt>
                <c:pt idx="907">
                  <c:v>2616342.855868937</c:v>
                </c:pt>
                <c:pt idx="908">
                  <c:v>2616343.540806585</c:v>
                </c:pt>
                <c:pt idx="909">
                  <c:v>2616342.458909059</c:v>
                </c:pt>
                <c:pt idx="910">
                  <c:v>2616343.112136555</c:v>
                </c:pt>
                <c:pt idx="911">
                  <c:v>2616342.851010947</c:v>
                </c:pt>
                <c:pt idx="912">
                  <c:v>2616343.644130194</c:v>
                </c:pt>
                <c:pt idx="913">
                  <c:v>2616344.492012645</c:v>
                </c:pt>
                <c:pt idx="914">
                  <c:v>2616344.297328379</c:v>
                </c:pt>
                <c:pt idx="915">
                  <c:v>2616343.510966949</c:v>
                </c:pt>
                <c:pt idx="916">
                  <c:v>2616344.123017938</c:v>
                </c:pt>
                <c:pt idx="917">
                  <c:v>2616344.097722521</c:v>
                </c:pt>
                <c:pt idx="918">
                  <c:v>2616344.926832761</c:v>
                </c:pt>
                <c:pt idx="919">
                  <c:v>2616343.593684506</c:v>
                </c:pt>
                <c:pt idx="920">
                  <c:v>2616344.663057968</c:v>
                </c:pt>
                <c:pt idx="921">
                  <c:v>2616344.237274691</c:v>
                </c:pt>
                <c:pt idx="922">
                  <c:v>2616343.656123377</c:v>
                </c:pt>
                <c:pt idx="923">
                  <c:v>2616344.082464376</c:v>
                </c:pt>
                <c:pt idx="924">
                  <c:v>2616344.31192556</c:v>
                </c:pt>
                <c:pt idx="925">
                  <c:v>2616344.526215292</c:v>
                </c:pt>
                <c:pt idx="926">
                  <c:v>2616343.755995403</c:v>
                </c:pt>
                <c:pt idx="927">
                  <c:v>2616344.377174077</c:v>
                </c:pt>
                <c:pt idx="928">
                  <c:v>2616344.568987743</c:v>
                </c:pt>
                <c:pt idx="929">
                  <c:v>2616344.253420366</c:v>
                </c:pt>
                <c:pt idx="930">
                  <c:v>2616344.233718116</c:v>
                </c:pt>
                <c:pt idx="931">
                  <c:v>2616343.628335082</c:v>
                </c:pt>
                <c:pt idx="932">
                  <c:v>2616344.864591177</c:v>
                </c:pt>
                <c:pt idx="933">
                  <c:v>2616344.56746083</c:v>
                </c:pt>
                <c:pt idx="934">
                  <c:v>2616343.481235406</c:v>
                </c:pt>
                <c:pt idx="935">
                  <c:v>2616344.711911242</c:v>
                </c:pt>
                <c:pt idx="936">
                  <c:v>2616344.591441584</c:v>
                </c:pt>
                <c:pt idx="937">
                  <c:v>2616344.884096837</c:v>
                </c:pt>
                <c:pt idx="938">
                  <c:v>2616344.597882072</c:v>
                </c:pt>
                <c:pt idx="939">
                  <c:v>2616344.354180846</c:v>
                </c:pt>
                <c:pt idx="940">
                  <c:v>2616344.534914371</c:v>
                </c:pt>
                <c:pt idx="941">
                  <c:v>2616344.806709651</c:v>
                </c:pt>
                <c:pt idx="942">
                  <c:v>2616344.530289815</c:v>
                </c:pt>
                <c:pt idx="943">
                  <c:v>2616345.679166791</c:v>
                </c:pt>
                <c:pt idx="944">
                  <c:v>2616345.796946957</c:v>
                </c:pt>
                <c:pt idx="945">
                  <c:v>2616345.986260082</c:v>
                </c:pt>
                <c:pt idx="946">
                  <c:v>2616345.882109037</c:v>
                </c:pt>
                <c:pt idx="947">
                  <c:v>2616346.170086308</c:v>
                </c:pt>
                <c:pt idx="948">
                  <c:v>2616345.87144975</c:v>
                </c:pt>
                <c:pt idx="949">
                  <c:v>2616345.936413878</c:v>
                </c:pt>
                <c:pt idx="950">
                  <c:v>2616345.794552607</c:v>
                </c:pt>
                <c:pt idx="951">
                  <c:v>2616345.987637543</c:v>
                </c:pt>
                <c:pt idx="952">
                  <c:v>2616346.361618565</c:v>
                </c:pt>
                <c:pt idx="953">
                  <c:v>2616345.824689641</c:v>
                </c:pt>
                <c:pt idx="954">
                  <c:v>2616345.785131679</c:v>
                </c:pt>
                <c:pt idx="955">
                  <c:v>2616345.883324478</c:v>
                </c:pt>
                <c:pt idx="956">
                  <c:v>2616346.204972256</c:v>
                </c:pt>
                <c:pt idx="957">
                  <c:v>2616346.427294106</c:v>
                </c:pt>
                <c:pt idx="958">
                  <c:v>2616346.26272013</c:v>
                </c:pt>
                <c:pt idx="959">
                  <c:v>2616346.295458622</c:v>
                </c:pt>
                <c:pt idx="960">
                  <c:v>2616347.091187719</c:v>
                </c:pt>
                <c:pt idx="961">
                  <c:v>2616347.264290486</c:v>
                </c:pt>
                <c:pt idx="962">
                  <c:v>2616346.82473274</c:v>
                </c:pt>
                <c:pt idx="963">
                  <c:v>2616346.876266143</c:v>
                </c:pt>
                <c:pt idx="964">
                  <c:v>2616347.237018466</c:v>
                </c:pt>
                <c:pt idx="965">
                  <c:v>2616347.188659936</c:v>
                </c:pt>
                <c:pt idx="966">
                  <c:v>2616346.943876824</c:v>
                </c:pt>
                <c:pt idx="967">
                  <c:v>2616346.968451635</c:v>
                </c:pt>
                <c:pt idx="968">
                  <c:v>2616347.769604213</c:v>
                </c:pt>
                <c:pt idx="969">
                  <c:v>2616347.66341924</c:v>
                </c:pt>
                <c:pt idx="970">
                  <c:v>2616347.621863652</c:v>
                </c:pt>
                <c:pt idx="971">
                  <c:v>2616347.790634507</c:v>
                </c:pt>
                <c:pt idx="972">
                  <c:v>2616347.627622975</c:v>
                </c:pt>
                <c:pt idx="973">
                  <c:v>2616347.562894082</c:v>
                </c:pt>
                <c:pt idx="974">
                  <c:v>2616347.821750796</c:v>
                </c:pt>
                <c:pt idx="975">
                  <c:v>2616347.547951059</c:v>
                </c:pt>
                <c:pt idx="976">
                  <c:v>2616347.801096075</c:v>
                </c:pt>
                <c:pt idx="977">
                  <c:v>2616347.828315912</c:v>
                </c:pt>
                <c:pt idx="978">
                  <c:v>2616348.183612271</c:v>
                </c:pt>
                <c:pt idx="979">
                  <c:v>2616347.802994565</c:v>
                </c:pt>
                <c:pt idx="980">
                  <c:v>2616347.581524088</c:v>
                </c:pt>
                <c:pt idx="981">
                  <c:v>2616347.718903659</c:v>
                </c:pt>
                <c:pt idx="982">
                  <c:v>2616347.619502643</c:v>
                </c:pt>
                <c:pt idx="983">
                  <c:v>2616347.583273523</c:v>
                </c:pt>
                <c:pt idx="984">
                  <c:v>2616347.778336398</c:v>
                </c:pt>
                <c:pt idx="985">
                  <c:v>2616347.645428851</c:v>
                </c:pt>
                <c:pt idx="986">
                  <c:v>2616347.473564471</c:v>
                </c:pt>
                <c:pt idx="987">
                  <c:v>2616347.754942943</c:v>
                </c:pt>
                <c:pt idx="988">
                  <c:v>2616347.94528895</c:v>
                </c:pt>
                <c:pt idx="989">
                  <c:v>2616347.557944152</c:v>
                </c:pt>
                <c:pt idx="990">
                  <c:v>2616347.497511059</c:v>
                </c:pt>
                <c:pt idx="991">
                  <c:v>2616347.545324417</c:v>
                </c:pt>
                <c:pt idx="992">
                  <c:v>2616347.57828752</c:v>
                </c:pt>
                <c:pt idx="993">
                  <c:v>2616347.574928746</c:v>
                </c:pt>
                <c:pt idx="994">
                  <c:v>2616347.569279528</c:v>
                </c:pt>
                <c:pt idx="995">
                  <c:v>2616347.558594685</c:v>
                </c:pt>
                <c:pt idx="996">
                  <c:v>2616347.56455032</c:v>
                </c:pt>
                <c:pt idx="997">
                  <c:v>2616347.542158354</c:v>
                </c:pt>
                <c:pt idx="998">
                  <c:v>2616347.521976986</c:v>
                </c:pt>
                <c:pt idx="999">
                  <c:v>2616347.618649885</c:v>
                </c:pt>
                <c:pt idx="1000">
                  <c:v>2616347.642811456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1939309.368605775</c:v>
                </c:pt>
                <c:pt idx="1">
                  <c:v>1939309.368605775</c:v>
                </c:pt>
                <c:pt idx="2">
                  <c:v>1939309.368605775</c:v>
                </c:pt>
                <c:pt idx="3">
                  <c:v>1939309.368605775</c:v>
                </c:pt>
                <c:pt idx="4">
                  <c:v>1939309.368605775</c:v>
                </c:pt>
                <c:pt idx="5">
                  <c:v>1939309.368605775</c:v>
                </c:pt>
                <c:pt idx="6">
                  <c:v>1939309.368605775</c:v>
                </c:pt>
                <c:pt idx="7">
                  <c:v>1939309.368605775</c:v>
                </c:pt>
                <c:pt idx="8">
                  <c:v>1939309.368605775</c:v>
                </c:pt>
                <c:pt idx="9">
                  <c:v>1939309.368605775</c:v>
                </c:pt>
                <c:pt idx="10">
                  <c:v>1939309.368605775</c:v>
                </c:pt>
                <c:pt idx="11">
                  <c:v>1939309.368605775</c:v>
                </c:pt>
                <c:pt idx="12">
                  <c:v>1939309.368605775</c:v>
                </c:pt>
                <c:pt idx="13">
                  <c:v>1939309.368605775</c:v>
                </c:pt>
                <c:pt idx="14">
                  <c:v>1939309.368605775</c:v>
                </c:pt>
                <c:pt idx="15">
                  <c:v>1939309.368605775</c:v>
                </c:pt>
                <c:pt idx="16">
                  <c:v>1939309.368605775</c:v>
                </c:pt>
                <c:pt idx="17">
                  <c:v>1939309.368605775</c:v>
                </c:pt>
                <c:pt idx="18">
                  <c:v>1939309.368605775</c:v>
                </c:pt>
                <c:pt idx="19">
                  <c:v>1939309.368605775</c:v>
                </c:pt>
                <c:pt idx="20">
                  <c:v>1939309.368605775</c:v>
                </c:pt>
                <c:pt idx="21">
                  <c:v>1939309.368605775</c:v>
                </c:pt>
                <c:pt idx="22">
                  <c:v>1939309.368605775</c:v>
                </c:pt>
                <c:pt idx="23">
                  <c:v>1939309.368605775</c:v>
                </c:pt>
                <c:pt idx="24">
                  <c:v>1939309.368605775</c:v>
                </c:pt>
                <c:pt idx="25">
                  <c:v>1939309.368605775</c:v>
                </c:pt>
                <c:pt idx="26">
                  <c:v>1939309.368605775</c:v>
                </c:pt>
                <c:pt idx="27">
                  <c:v>1939309.368605775</c:v>
                </c:pt>
                <c:pt idx="28">
                  <c:v>1939309.368605775</c:v>
                </c:pt>
                <c:pt idx="29">
                  <c:v>1939309.368605775</c:v>
                </c:pt>
                <c:pt idx="30">
                  <c:v>1939309.368605775</c:v>
                </c:pt>
                <c:pt idx="31">
                  <c:v>1939309.368605775</c:v>
                </c:pt>
                <c:pt idx="32">
                  <c:v>1939309.368605775</c:v>
                </c:pt>
                <c:pt idx="33">
                  <c:v>1939309.368605775</c:v>
                </c:pt>
                <c:pt idx="34">
                  <c:v>1939309.368605775</c:v>
                </c:pt>
                <c:pt idx="35">
                  <c:v>1939309.368605775</c:v>
                </c:pt>
                <c:pt idx="36">
                  <c:v>1939309.368605775</c:v>
                </c:pt>
                <c:pt idx="37">
                  <c:v>1939309.368605775</c:v>
                </c:pt>
                <c:pt idx="38">
                  <c:v>1939309.368605775</c:v>
                </c:pt>
                <c:pt idx="39">
                  <c:v>1939309.368605775</c:v>
                </c:pt>
                <c:pt idx="40">
                  <c:v>1939309.368605775</c:v>
                </c:pt>
                <c:pt idx="41">
                  <c:v>1939309.368605775</c:v>
                </c:pt>
                <c:pt idx="42">
                  <c:v>1939309.368605775</c:v>
                </c:pt>
                <c:pt idx="43">
                  <c:v>1939309.368605775</c:v>
                </c:pt>
                <c:pt idx="44">
                  <c:v>1939309.368605775</c:v>
                </c:pt>
                <c:pt idx="45">
                  <c:v>1939309.368605775</c:v>
                </c:pt>
                <c:pt idx="46">
                  <c:v>1939309.368605775</c:v>
                </c:pt>
                <c:pt idx="47">
                  <c:v>1939309.368605775</c:v>
                </c:pt>
                <c:pt idx="48">
                  <c:v>1939309.368605775</c:v>
                </c:pt>
                <c:pt idx="49">
                  <c:v>1939309.368605775</c:v>
                </c:pt>
                <c:pt idx="50">
                  <c:v>1939309.368605775</c:v>
                </c:pt>
                <c:pt idx="51">
                  <c:v>1939309.368605775</c:v>
                </c:pt>
                <c:pt idx="52">
                  <c:v>1939309.368605775</c:v>
                </c:pt>
                <c:pt idx="53">
                  <c:v>1939309.368605775</c:v>
                </c:pt>
                <c:pt idx="54">
                  <c:v>1939309.368605775</c:v>
                </c:pt>
                <c:pt idx="55">
                  <c:v>1939309.368605775</c:v>
                </c:pt>
                <c:pt idx="56">
                  <c:v>1939309.368605775</c:v>
                </c:pt>
                <c:pt idx="57">
                  <c:v>1939309.368605775</c:v>
                </c:pt>
                <c:pt idx="58">
                  <c:v>1939309.368605775</c:v>
                </c:pt>
                <c:pt idx="59">
                  <c:v>1939309.368605775</c:v>
                </c:pt>
                <c:pt idx="60">
                  <c:v>1939309.368605775</c:v>
                </c:pt>
                <c:pt idx="61">
                  <c:v>1939309.368605775</c:v>
                </c:pt>
                <c:pt idx="62">
                  <c:v>1939309.368605775</c:v>
                </c:pt>
                <c:pt idx="63">
                  <c:v>1939309.368605775</c:v>
                </c:pt>
                <c:pt idx="64">
                  <c:v>1939309.368605775</c:v>
                </c:pt>
                <c:pt idx="65">
                  <c:v>1939309.368605775</c:v>
                </c:pt>
                <c:pt idx="66">
                  <c:v>1939309.368605775</c:v>
                </c:pt>
                <c:pt idx="67">
                  <c:v>1939309.368605775</c:v>
                </c:pt>
                <c:pt idx="68">
                  <c:v>1939309.368605775</c:v>
                </c:pt>
                <c:pt idx="69">
                  <c:v>1939309.368605775</c:v>
                </c:pt>
                <c:pt idx="70">
                  <c:v>1939309.368605775</c:v>
                </c:pt>
                <c:pt idx="71">
                  <c:v>1939309.368605775</c:v>
                </c:pt>
                <c:pt idx="72">
                  <c:v>1939309.368605775</c:v>
                </c:pt>
                <c:pt idx="73">
                  <c:v>1939309.368605775</c:v>
                </c:pt>
                <c:pt idx="74">
                  <c:v>1939309.368605775</c:v>
                </c:pt>
                <c:pt idx="75">
                  <c:v>1939309.368605775</c:v>
                </c:pt>
                <c:pt idx="76">
                  <c:v>1939309.368605775</c:v>
                </c:pt>
                <c:pt idx="77">
                  <c:v>1939309.368605775</c:v>
                </c:pt>
                <c:pt idx="78">
                  <c:v>1939309.368605775</c:v>
                </c:pt>
                <c:pt idx="79">
                  <c:v>1939309.368605775</c:v>
                </c:pt>
                <c:pt idx="80">
                  <c:v>1939309.368605775</c:v>
                </c:pt>
                <c:pt idx="81">
                  <c:v>1939309.368605775</c:v>
                </c:pt>
                <c:pt idx="82">
                  <c:v>1939309.368605775</c:v>
                </c:pt>
                <c:pt idx="83">
                  <c:v>1939309.368605775</c:v>
                </c:pt>
                <c:pt idx="84">
                  <c:v>1939309.368605775</c:v>
                </c:pt>
                <c:pt idx="85">
                  <c:v>1939309.368605775</c:v>
                </c:pt>
                <c:pt idx="86">
                  <c:v>1939309.368605775</c:v>
                </c:pt>
                <c:pt idx="87">
                  <c:v>1939309.368605775</c:v>
                </c:pt>
                <c:pt idx="88">
                  <c:v>1939309.368605775</c:v>
                </c:pt>
                <c:pt idx="89">
                  <c:v>1939309.368605775</c:v>
                </c:pt>
                <c:pt idx="90">
                  <c:v>1939309.368605775</c:v>
                </c:pt>
                <c:pt idx="91">
                  <c:v>1939309.368605775</c:v>
                </c:pt>
                <c:pt idx="92">
                  <c:v>1939309.368605775</c:v>
                </c:pt>
                <c:pt idx="93">
                  <c:v>1939309.368605775</c:v>
                </c:pt>
                <c:pt idx="94">
                  <c:v>1939309.368605775</c:v>
                </c:pt>
                <c:pt idx="95">
                  <c:v>1939309.368605775</c:v>
                </c:pt>
                <c:pt idx="96">
                  <c:v>1939309.368605775</c:v>
                </c:pt>
                <c:pt idx="97">
                  <c:v>1939309.368605775</c:v>
                </c:pt>
                <c:pt idx="98">
                  <c:v>1939309.368605775</c:v>
                </c:pt>
                <c:pt idx="99">
                  <c:v>1939309.368605775</c:v>
                </c:pt>
                <c:pt idx="100">
                  <c:v>1939309.368605775</c:v>
                </c:pt>
                <c:pt idx="101">
                  <c:v>1939309.368605775</c:v>
                </c:pt>
                <c:pt idx="102">
                  <c:v>1939309.368605775</c:v>
                </c:pt>
                <c:pt idx="103">
                  <c:v>1939309.368605775</c:v>
                </c:pt>
                <c:pt idx="104">
                  <c:v>1939309.368605775</c:v>
                </c:pt>
                <c:pt idx="105">
                  <c:v>1939309.368605775</c:v>
                </c:pt>
                <c:pt idx="106">
                  <c:v>1939309.368605775</c:v>
                </c:pt>
                <c:pt idx="107">
                  <c:v>1939309.368605775</c:v>
                </c:pt>
                <c:pt idx="108">
                  <c:v>1939309.368605775</c:v>
                </c:pt>
                <c:pt idx="109">
                  <c:v>1939309.368605775</c:v>
                </c:pt>
                <c:pt idx="110">
                  <c:v>1939309.368605775</c:v>
                </c:pt>
                <c:pt idx="111">
                  <c:v>1939309.368605775</c:v>
                </c:pt>
                <c:pt idx="112">
                  <c:v>1939309.368605775</c:v>
                </c:pt>
                <c:pt idx="113">
                  <c:v>1939309.368605775</c:v>
                </c:pt>
                <c:pt idx="114">
                  <c:v>1939309.368605775</c:v>
                </c:pt>
                <c:pt idx="115">
                  <c:v>1939309.368605775</c:v>
                </c:pt>
                <c:pt idx="116">
                  <c:v>1939309.368605775</c:v>
                </c:pt>
                <c:pt idx="117">
                  <c:v>1939309.368605775</c:v>
                </c:pt>
                <c:pt idx="118">
                  <c:v>1939309.368605775</c:v>
                </c:pt>
                <c:pt idx="119">
                  <c:v>1939309.368605775</c:v>
                </c:pt>
                <c:pt idx="120">
                  <c:v>1939309.368605775</c:v>
                </c:pt>
                <c:pt idx="121">
                  <c:v>1939309.368605775</c:v>
                </c:pt>
                <c:pt idx="122">
                  <c:v>1939309.368605775</c:v>
                </c:pt>
                <c:pt idx="123">
                  <c:v>1939309.368605775</c:v>
                </c:pt>
                <c:pt idx="124">
                  <c:v>1939309.368605775</c:v>
                </c:pt>
                <c:pt idx="125">
                  <c:v>1939309.368605775</c:v>
                </c:pt>
                <c:pt idx="126">
                  <c:v>1939309.368605775</c:v>
                </c:pt>
                <c:pt idx="127">
                  <c:v>1939309.368605775</c:v>
                </c:pt>
                <c:pt idx="128">
                  <c:v>1939309.368605775</c:v>
                </c:pt>
                <c:pt idx="129">
                  <c:v>1939309.368605775</c:v>
                </c:pt>
                <c:pt idx="130">
                  <c:v>1939309.368605775</c:v>
                </c:pt>
                <c:pt idx="131">
                  <c:v>1939309.368605775</c:v>
                </c:pt>
                <c:pt idx="132">
                  <c:v>1939309.368605775</c:v>
                </c:pt>
                <c:pt idx="133">
                  <c:v>1939309.368605775</c:v>
                </c:pt>
                <c:pt idx="134">
                  <c:v>1939309.368605775</c:v>
                </c:pt>
                <c:pt idx="135">
                  <c:v>1939309.368605775</c:v>
                </c:pt>
                <c:pt idx="136">
                  <c:v>1939309.368605775</c:v>
                </c:pt>
                <c:pt idx="137">
                  <c:v>1939309.368605775</c:v>
                </c:pt>
                <c:pt idx="138">
                  <c:v>1939309.368605775</c:v>
                </c:pt>
                <c:pt idx="139">
                  <c:v>1939309.368605775</c:v>
                </c:pt>
                <c:pt idx="140">
                  <c:v>1939309.368605775</c:v>
                </c:pt>
                <c:pt idx="141">
                  <c:v>1939309.368605775</c:v>
                </c:pt>
                <c:pt idx="142">
                  <c:v>1939309.368605775</c:v>
                </c:pt>
                <c:pt idx="143">
                  <c:v>1939309.368605775</c:v>
                </c:pt>
                <c:pt idx="144">
                  <c:v>1939309.368605775</c:v>
                </c:pt>
                <c:pt idx="145">
                  <c:v>1939309.368605775</c:v>
                </c:pt>
                <c:pt idx="146">
                  <c:v>1939309.368605775</c:v>
                </c:pt>
                <c:pt idx="147">
                  <c:v>1939309.368605775</c:v>
                </c:pt>
                <c:pt idx="148">
                  <c:v>1939309.368605775</c:v>
                </c:pt>
                <c:pt idx="149">
                  <c:v>1939309.368605775</c:v>
                </c:pt>
                <c:pt idx="150">
                  <c:v>1939309.368605775</c:v>
                </c:pt>
                <c:pt idx="151">
                  <c:v>1939309.368605775</c:v>
                </c:pt>
                <c:pt idx="152">
                  <c:v>1939309.368605775</c:v>
                </c:pt>
                <c:pt idx="153">
                  <c:v>1939309.368605775</c:v>
                </c:pt>
                <c:pt idx="154">
                  <c:v>1939309.368605775</c:v>
                </c:pt>
                <c:pt idx="155">
                  <c:v>1939309.368605775</c:v>
                </c:pt>
                <c:pt idx="156">
                  <c:v>1939309.368605775</c:v>
                </c:pt>
                <c:pt idx="157">
                  <c:v>1939309.368605775</c:v>
                </c:pt>
                <c:pt idx="158">
                  <c:v>1939309.368605775</c:v>
                </c:pt>
                <c:pt idx="159">
                  <c:v>1939309.368605775</c:v>
                </c:pt>
                <c:pt idx="160">
                  <c:v>1939309.368605775</c:v>
                </c:pt>
                <c:pt idx="161">
                  <c:v>1939309.368605775</c:v>
                </c:pt>
                <c:pt idx="162">
                  <c:v>1939309.368605775</c:v>
                </c:pt>
                <c:pt idx="163">
                  <c:v>1939309.368605775</c:v>
                </c:pt>
                <c:pt idx="164">
                  <c:v>1939309.368605775</c:v>
                </c:pt>
                <c:pt idx="165">
                  <c:v>1939309.368605775</c:v>
                </c:pt>
                <c:pt idx="166">
                  <c:v>1939309.368605775</c:v>
                </c:pt>
                <c:pt idx="167">
                  <c:v>1939309.368605775</c:v>
                </c:pt>
                <c:pt idx="168">
                  <c:v>1939309.368605775</c:v>
                </c:pt>
                <c:pt idx="169">
                  <c:v>1939309.368605775</c:v>
                </c:pt>
                <c:pt idx="170">
                  <c:v>1939309.368605775</c:v>
                </c:pt>
                <c:pt idx="171">
                  <c:v>1939309.368605775</c:v>
                </c:pt>
                <c:pt idx="172">
                  <c:v>1939309.368605775</c:v>
                </c:pt>
                <c:pt idx="173">
                  <c:v>1939309.368605775</c:v>
                </c:pt>
                <c:pt idx="174">
                  <c:v>1939309.368605775</c:v>
                </c:pt>
                <c:pt idx="175">
                  <c:v>1939309.368605775</c:v>
                </c:pt>
                <c:pt idx="176">
                  <c:v>1939309.368605775</c:v>
                </c:pt>
                <c:pt idx="177">
                  <c:v>1939309.368605775</c:v>
                </c:pt>
                <c:pt idx="178">
                  <c:v>1939309.368605775</c:v>
                </c:pt>
                <c:pt idx="179">
                  <c:v>1939309.368605775</c:v>
                </c:pt>
                <c:pt idx="180">
                  <c:v>1939309.368605775</c:v>
                </c:pt>
                <c:pt idx="181">
                  <c:v>1939309.368605775</c:v>
                </c:pt>
                <c:pt idx="182">
                  <c:v>1939309.368605775</c:v>
                </c:pt>
                <c:pt idx="183">
                  <c:v>1939309.368605775</c:v>
                </c:pt>
                <c:pt idx="184">
                  <c:v>1939309.368605775</c:v>
                </c:pt>
                <c:pt idx="185">
                  <c:v>1939309.368605775</c:v>
                </c:pt>
                <c:pt idx="186">
                  <c:v>1939309.368605775</c:v>
                </c:pt>
                <c:pt idx="187">
                  <c:v>1939309.368605775</c:v>
                </c:pt>
                <c:pt idx="188">
                  <c:v>1939309.368605775</c:v>
                </c:pt>
                <c:pt idx="189">
                  <c:v>1939309.368605775</c:v>
                </c:pt>
                <c:pt idx="190">
                  <c:v>1939309.368605775</c:v>
                </c:pt>
                <c:pt idx="191">
                  <c:v>1939309.368605775</c:v>
                </c:pt>
                <c:pt idx="192">
                  <c:v>1939309.368605775</c:v>
                </c:pt>
                <c:pt idx="193">
                  <c:v>1939309.368605775</c:v>
                </c:pt>
                <c:pt idx="194">
                  <c:v>1939309.368605775</c:v>
                </c:pt>
                <c:pt idx="195">
                  <c:v>1939309.368605775</c:v>
                </c:pt>
                <c:pt idx="196">
                  <c:v>1939309.368605775</c:v>
                </c:pt>
                <c:pt idx="197">
                  <c:v>1939309.368605775</c:v>
                </c:pt>
                <c:pt idx="198">
                  <c:v>1939309.368605775</c:v>
                </c:pt>
                <c:pt idx="199">
                  <c:v>1939309.368605775</c:v>
                </c:pt>
                <c:pt idx="200">
                  <c:v>1939309.368605775</c:v>
                </c:pt>
                <c:pt idx="201">
                  <c:v>1939309.368605775</c:v>
                </c:pt>
                <c:pt idx="202">
                  <c:v>1939309.368605775</c:v>
                </c:pt>
                <c:pt idx="203">
                  <c:v>1939309.368605775</c:v>
                </c:pt>
                <c:pt idx="204">
                  <c:v>1939309.368605775</c:v>
                </c:pt>
                <c:pt idx="205">
                  <c:v>1939309.368605775</c:v>
                </c:pt>
                <c:pt idx="206">
                  <c:v>1939309.368605775</c:v>
                </c:pt>
                <c:pt idx="207">
                  <c:v>1939309.368605775</c:v>
                </c:pt>
                <c:pt idx="208">
                  <c:v>1939309.368605775</c:v>
                </c:pt>
                <c:pt idx="209">
                  <c:v>1939309.368605775</c:v>
                </c:pt>
                <c:pt idx="210">
                  <c:v>1939309.368605775</c:v>
                </c:pt>
                <c:pt idx="211">
                  <c:v>1939309.368605775</c:v>
                </c:pt>
                <c:pt idx="212">
                  <c:v>1939309.368605775</c:v>
                </c:pt>
                <c:pt idx="213">
                  <c:v>1939309.368605775</c:v>
                </c:pt>
                <c:pt idx="214">
                  <c:v>1939309.368605775</c:v>
                </c:pt>
                <c:pt idx="215">
                  <c:v>1939309.368605775</c:v>
                </c:pt>
                <c:pt idx="216">
                  <c:v>1939309.368605775</c:v>
                </c:pt>
                <c:pt idx="217">
                  <c:v>1939309.368605775</c:v>
                </c:pt>
                <c:pt idx="218">
                  <c:v>1939309.368605775</c:v>
                </c:pt>
                <c:pt idx="219">
                  <c:v>1939309.368605775</c:v>
                </c:pt>
                <c:pt idx="220">
                  <c:v>1939309.368605775</c:v>
                </c:pt>
                <c:pt idx="221">
                  <c:v>1939309.368605775</c:v>
                </c:pt>
                <c:pt idx="222">
                  <c:v>1939309.368605775</c:v>
                </c:pt>
                <c:pt idx="223">
                  <c:v>1939309.368605775</c:v>
                </c:pt>
                <c:pt idx="224">
                  <c:v>1939309.368605775</c:v>
                </c:pt>
                <c:pt idx="225">
                  <c:v>1939309.368605775</c:v>
                </c:pt>
                <c:pt idx="226">
                  <c:v>1939309.368605775</c:v>
                </c:pt>
                <c:pt idx="227">
                  <c:v>1939309.368605775</c:v>
                </c:pt>
                <c:pt idx="228">
                  <c:v>1939309.368605775</c:v>
                </c:pt>
                <c:pt idx="229">
                  <c:v>1939309.368605775</c:v>
                </c:pt>
                <c:pt idx="230">
                  <c:v>1939309.368605775</c:v>
                </c:pt>
                <c:pt idx="231">
                  <c:v>1939309.368605775</c:v>
                </c:pt>
                <c:pt idx="232">
                  <c:v>1939309.368605775</c:v>
                </c:pt>
                <c:pt idx="233">
                  <c:v>1939309.368605775</c:v>
                </c:pt>
                <c:pt idx="234">
                  <c:v>1939309.368605775</c:v>
                </c:pt>
                <c:pt idx="235">
                  <c:v>1939309.368605775</c:v>
                </c:pt>
                <c:pt idx="236">
                  <c:v>1939309.368605775</c:v>
                </c:pt>
                <c:pt idx="237">
                  <c:v>1939309.368605775</c:v>
                </c:pt>
                <c:pt idx="238">
                  <c:v>1939309.368605775</c:v>
                </c:pt>
                <c:pt idx="239">
                  <c:v>1939309.368605775</c:v>
                </c:pt>
                <c:pt idx="240">
                  <c:v>1939309.368605775</c:v>
                </c:pt>
                <c:pt idx="241">
                  <c:v>1939309.368605775</c:v>
                </c:pt>
                <c:pt idx="242">
                  <c:v>1939309.368605775</c:v>
                </c:pt>
                <c:pt idx="243">
                  <c:v>1939309.368605775</c:v>
                </c:pt>
                <c:pt idx="244">
                  <c:v>1939309.368605775</c:v>
                </c:pt>
                <c:pt idx="245">
                  <c:v>1939309.368605775</c:v>
                </c:pt>
                <c:pt idx="246">
                  <c:v>1939309.368605775</c:v>
                </c:pt>
                <c:pt idx="247">
                  <c:v>1939309.368605775</c:v>
                </c:pt>
                <c:pt idx="248">
                  <c:v>1939309.368605775</c:v>
                </c:pt>
                <c:pt idx="249">
                  <c:v>1939309.368605775</c:v>
                </c:pt>
                <c:pt idx="250">
                  <c:v>1939309.368605775</c:v>
                </c:pt>
                <c:pt idx="251">
                  <c:v>1939309.368605775</c:v>
                </c:pt>
                <c:pt idx="252">
                  <c:v>1939309.368605775</c:v>
                </c:pt>
                <c:pt idx="253">
                  <c:v>1939309.368605775</c:v>
                </c:pt>
                <c:pt idx="254">
                  <c:v>1939309.368605775</c:v>
                </c:pt>
                <c:pt idx="255">
                  <c:v>1939309.368605775</c:v>
                </c:pt>
                <c:pt idx="256">
                  <c:v>1939309.368605775</c:v>
                </c:pt>
                <c:pt idx="257">
                  <c:v>1939309.368605775</c:v>
                </c:pt>
                <c:pt idx="258">
                  <c:v>1939309.368605775</c:v>
                </c:pt>
                <c:pt idx="259">
                  <c:v>1939309.368605775</c:v>
                </c:pt>
                <c:pt idx="260">
                  <c:v>1939309.368605775</c:v>
                </c:pt>
                <c:pt idx="261">
                  <c:v>1939309.368605775</c:v>
                </c:pt>
                <c:pt idx="262">
                  <c:v>1939309.368605775</c:v>
                </c:pt>
                <c:pt idx="263">
                  <c:v>1939309.368605775</c:v>
                </c:pt>
                <c:pt idx="264">
                  <c:v>1939309.368605775</c:v>
                </c:pt>
                <c:pt idx="265">
                  <c:v>1939309.368605775</c:v>
                </c:pt>
                <c:pt idx="266">
                  <c:v>1939309.368605775</c:v>
                </c:pt>
                <c:pt idx="267">
                  <c:v>1939309.368605775</c:v>
                </c:pt>
                <c:pt idx="268">
                  <c:v>1939309.368605775</c:v>
                </c:pt>
                <c:pt idx="269">
                  <c:v>1939309.368605775</c:v>
                </c:pt>
                <c:pt idx="270">
                  <c:v>1939309.368605775</c:v>
                </c:pt>
                <c:pt idx="271">
                  <c:v>1939309.368605775</c:v>
                </c:pt>
                <c:pt idx="272">
                  <c:v>1939309.368605775</c:v>
                </c:pt>
                <c:pt idx="273">
                  <c:v>1939309.368605775</c:v>
                </c:pt>
                <c:pt idx="274">
                  <c:v>1939309.368605775</c:v>
                </c:pt>
                <c:pt idx="275">
                  <c:v>1939309.368605775</c:v>
                </c:pt>
                <c:pt idx="276">
                  <c:v>1939309.368605775</c:v>
                </c:pt>
                <c:pt idx="277">
                  <c:v>1939309.368605775</c:v>
                </c:pt>
                <c:pt idx="278">
                  <c:v>1939309.368605775</c:v>
                </c:pt>
                <c:pt idx="279">
                  <c:v>1939309.368605775</c:v>
                </c:pt>
                <c:pt idx="280">
                  <c:v>1939309.368605775</c:v>
                </c:pt>
                <c:pt idx="281">
                  <c:v>1939309.368605775</c:v>
                </c:pt>
                <c:pt idx="282">
                  <c:v>1939309.368605775</c:v>
                </c:pt>
                <c:pt idx="283">
                  <c:v>1939309.368605775</c:v>
                </c:pt>
                <c:pt idx="284">
                  <c:v>1939309.368605775</c:v>
                </c:pt>
                <c:pt idx="285">
                  <c:v>1939309.368605775</c:v>
                </c:pt>
                <c:pt idx="286">
                  <c:v>1939309.368605775</c:v>
                </c:pt>
                <c:pt idx="287">
                  <c:v>1939309.368605775</c:v>
                </c:pt>
                <c:pt idx="288">
                  <c:v>1939309.368605775</c:v>
                </c:pt>
                <c:pt idx="289">
                  <c:v>1939309.368605775</c:v>
                </c:pt>
                <c:pt idx="290">
                  <c:v>1939309.368605775</c:v>
                </c:pt>
                <c:pt idx="291">
                  <c:v>1939309.368605775</c:v>
                </c:pt>
                <c:pt idx="292">
                  <c:v>1939309.368605775</c:v>
                </c:pt>
                <c:pt idx="293">
                  <c:v>1939309.368605775</c:v>
                </c:pt>
                <c:pt idx="294">
                  <c:v>1939309.368605775</c:v>
                </c:pt>
                <c:pt idx="295">
                  <c:v>1939309.368605775</c:v>
                </c:pt>
                <c:pt idx="296">
                  <c:v>1939309.368605775</c:v>
                </c:pt>
                <c:pt idx="297">
                  <c:v>1939309.368605775</c:v>
                </c:pt>
                <c:pt idx="298">
                  <c:v>1939309.368605775</c:v>
                </c:pt>
                <c:pt idx="299">
                  <c:v>1939309.368605775</c:v>
                </c:pt>
                <c:pt idx="300">
                  <c:v>1939309.368605775</c:v>
                </c:pt>
                <c:pt idx="301">
                  <c:v>1939309.368605775</c:v>
                </c:pt>
                <c:pt idx="302">
                  <c:v>1939309.368605775</c:v>
                </c:pt>
                <c:pt idx="303">
                  <c:v>1939309.368605775</c:v>
                </c:pt>
                <c:pt idx="304">
                  <c:v>1939309.368605775</c:v>
                </c:pt>
                <c:pt idx="305">
                  <c:v>1939309.368605775</c:v>
                </c:pt>
                <c:pt idx="306">
                  <c:v>1939309.368605775</c:v>
                </c:pt>
                <c:pt idx="307">
                  <c:v>1939309.368605775</c:v>
                </c:pt>
                <c:pt idx="308">
                  <c:v>1939309.368605775</c:v>
                </c:pt>
                <c:pt idx="309">
                  <c:v>1939309.368605775</c:v>
                </c:pt>
                <c:pt idx="310">
                  <c:v>1939309.368605775</c:v>
                </c:pt>
                <c:pt idx="311">
                  <c:v>1939309.368605775</c:v>
                </c:pt>
                <c:pt idx="312">
                  <c:v>1939309.368605775</c:v>
                </c:pt>
                <c:pt idx="313">
                  <c:v>1939309.368605775</c:v>
                </c:pt>
                <c:pt idx="314">
                  <c:v>1939309.368605775</c:v>
                </c:pt>
                <c:pt idx="315">
                  <c:v>1939309.368605775</c:v>
                </c:pt>
                <c:pt idx="316">
                  <c:v>1939309.368605775</c:v>
                </c:pt>
                <c:pt idx="317">
                  <c:v>1939309.368605775</c:v>
                </c:pt>
                <c:pt idx="318">
                  <c:v>1939309.368605775</c:v>
                </c:pt>
                <c:pt idx="319">
                  <c:v>1939309.368605775</c:v>
                </c:pt>
                <c:pt idx="320">
                  <c:v>1939309.368605775</c:v>
                </c:pt>
                <c:pt idx="321">
                  <c:v>1939309.368605775</c:v>
                </c:pt>
                <c:pt idx="322">
                  <c:v>1939309.368605775</c:v>
                </c:pt>
                <c:pt idx="323">
                  <c:v>1939309.368605775</c:v>
                </c:pt>
                <c:pt idx="324">
                  <c:v>1939309.368605775</c:v>
                </c:pt>
                <c:pt idx="325">
                  <c:v>1939309.368605775</c:v>
                </c:pt>
                <c:pt idx="326">
                  <c:v>1939309.368605775</c:v>
                </c:pt>
                <c:pt idx="327">
                  <c:v>1939309.368605775</c:v>
                </c:pt>
                <c:pt idx="328">
                  <c:v>1939309.368605775</c:v>
                </c:pt>
                <c:pt idx="329">
                  <c:v>1939309.368605775</c:v>
                </c:pt>
                <c:pt idx="330">
                  <c:v>1939309.368605775</c:v>
                </c:pt>
                <c:pt idx="331">
                  <c:v>1939309.368605775</c:v>
                </c:pt>
                <c:pt idx="332">
                  <c:v>1939309.368605775</c:v>
                </c:pt>
                <c:pt idx="333">
                  <c:v>1939309.368605775</c:v>
                </c:pt>
                <c:pt idx="334">
                  <c:v>1939309.368605775</c:v>
                </c:pt>
                <c:pt idx="335">
                  <c:v>1939309.368605775</c:v>
                </c:pt>
                <c:pt idx="336">
                  <c:v>1939309.368605775</c:v>
                </c:pt>
                <c:pt idx="337">
                  <c:v>1939309.368605775</c:v>
                </c:pt>
                <c:pt idx="338">
                  <c:v>1939309.368605775</c:v>
                </c:pt>
                <c:pt idx="339">
                  <c:v>1939309.368605775</c:v>
                </c:pt>
                <c:pt idx="340">
                  <c:v>1939309.368605775</c:v>
                </c:pt>
                <c:pt idx="341">
                  <c:v>1939309.368605775</c:v>
                </c:pt>
                <c:pt idx="342">
                  <c:v>1939309.368605775</c:v>
                </c:pt>
                <c:pt idx="343">
                  <c:v>1939309.368605775</c:v>
                </c:pt>
                <c:pt idx="344">
                  <c:v>1939309.368605775</c:v>
                </c:pt>
                <c:pt idx="345">
                  <c:v>1939309.368605775</c:v>
                </c:pt>
                <c:pt idx="346">
                  <c:v>1939309.368605775</c:v>
                </c:pt>
                <c:pt idx="347">
                  <c:v>1939309.368605775</c:v>
                </c:pt>
                <c:pt idx="348">
                  <c:v>1939309.368605775</c:v>
                </c:pt>
                <c:pt idx="349">
                  <c:v>1939309.368605775</c:v>
                </c:pt>
                <c:pt idx="350">
                  <c:v>1939309.368605775</c:v>
                </c:pt>
                <c:pt idx="351">
                  <c:v>1939309.368605775</c:v>
                </c:pt>
                <c:pt idx="352">
                  <c:v>1939309.368605775</c:v>
                </c:pt>
                <c:pt idx="353">
                  <c:v>1939309.368605775</c:v>
                </c:pt>
                <c:pt idx="354">
                  <c:v>1939309.368605775</c:v>
                </c:pt>
                <c:pt idx="355">
                  <c:v>1939309.368605775</c:v>
                </c:pt>
                <c:pt idx="356">
                  <c:v>1939309.368605775</c:v>
                </c:pt>
                <c:pt idx="357">
                  <c:v>1939309.368605775</c:v>
                </c:pt>
                <c:pt idx="358">
                  <c:v>1939309.368605775</c:v>
                </c:pt>
                <c:pt idx="359">
                  <c:v>1939309.368605775</c:v>
                </c:pt>
                <c:pt idx="360">
                  <c:v>1939309.368605775</c:v>
                </c:pt>
                <c:pt idx="361">
                  <c:v>1939309.368605775</c:v>
                </c:pt>
                <c:pt idx="362">
                  <c:v>1939309.368605775</c:v>
                </c:pt>
                <c:pt idx="363">
                  <c:v>1939309.368605775</c:v>
                </c:pt>
                <c:pt idx="364">
                  <c:v>1939309.368605775</c:v>
                </c:pt>
                <c:pt idx="365">
                  <c:v>1939309.368605775</c:v>
                </c:pt>
                <c:pt idx="366">
                  <c:v>1939309.368605775</c:v>
                </c:pt>
                <c:pt idx="367">
                  <c:v>1939309.368605775</c:v>
                </c:pt>
                <c:pt idx="368">
                  <c:v>1939309.368605775</c:v>
                </c:pt>
                <c:pt idx="369">
                  <c:v>1939309.368605775</c:v>
                </c:pt>
                <c:pt idx="370">
                  <c:v>1939309.368605775</c:v>
                </c:pt>
                <c:pt idx="371">
                  <c:v>1939309.368605775</c:v>
                </c:pt>
                <c:pt idx="372">
                  <c:v>1939309.368605775</c:v>
                </c:pt>
                <c:pt idx="373">
                  <c:v>1939309.368605775</c:v>
                </c:pt>
                <c:pt idx="374">
                  <c:v>1939309.368605775</c:v>
                </c:pt>
                <c:pt idx="375">
                  <c:v>1939309.368605775</c:v>
                </c:pt>
                <c:pt idx="376">
                  <c:v>1939309.368605775</c:v>
                </c:pt>
                <c:pt idx="377">
                  <c:v>1939309.368605775</c:v>
                </c:pt>
                <c:pt idx="378">
                  <c:v>1939309.368605775</c:v>
                </c:pt>
                <c:pt idx="379">
                  <c:v>1939309.368605775</c:v>
                </c:pt>
                <c:pt idx="380">
                  <c:v>1939309.368605775</c:v>
                </c:pt>
                <c:pt idx="381">
                  <c:v>1939309.368605775</c:v>
                </c:pt>
                <c:pt idx="382">
                  <c:v>1939309.368605775</c:v>
                </c:pt>
                <c:pt idx="383">
                  <c:v>1939309.368605775</c:v>
                </c:pt>
                <c:pt idx="384">
                  <c:v>1939309.368605775</c:v>
                </c:pt>
                <c:pt idx="385">
                  <c:v>1939309.368605775</c:v>
                </c:pt>
                <c:pt idx="386">
                  <c:v>1939309.368605775</c:v>
                </c:pt>
                <c:pt idx="387">
                  <c:v>1939309.368605775</c:v>
                </c:pt>
                <c:pt idx="388">
                  <c:v>1939309.368605775</c:v>
                </c:pt>
                <c:pt idx="389">
                  <c:v>1939309.368605775</c:v>
                </c:pt>
                <c:pt idx="390">
                  <c:v>1939309.368605775</c:v>
                </c:pt>
                <c:pt idx="391">
                  <c:v>1939309.368605775</c:v>
                </c:pt>
                <c:pt idx="392">
                  <c:v>1939309.368605775</c:v>
                </c:pt>
                <c:pt idx="393">
                  <c:v>1939309.368605775</c:v>
                </c:pt>
                <c:pt idx="394">
                  <c:v>1939309.368605775</c:v>
                </c:pt>
                <c:pt idx="395">
                  <c:v>1939309.368605775</c:v>
                </c:pt>
                <c:pt idx="396">
                  <c:v>1939309.368605775</c:v>
                </c:pt>
                <c:pt idx="397">
                  <c:v>1939309.368605775</c:v>
                </c:pt>
                <c:pt idx="398">
                  <c:v>1939309.368605775</c:v>
                </c:pt>
                <c:pt idx="399">
                  <c:v>1939309.368605775</c:v>
                </c:pt>
                <c:pt idx="400">
                  <c:v>1939309.368605775</c:v>
                </c:pt>
                <c:pt idx="401">
                  <c:v>1939309.368605775</c:v>
                </c:pt>
                <c:pt idx="402">
                  <c:v>1939309.368605775</c:v>
                </c:pt>
                <c:pt idx="403">
                  <c:v>1939309.368605775</c:v>
                </c:pt>
                <c:pt idx="404">
                  <c:v>1939309.368605775</c:v>
                </c:pt>
                <c:pt idx="405">
                  <c:v>1939309.368605775</c:v>
                </c:pt>
                <c:pt idx="406">
                  <c:v>1939309.368605775</c:v>
                </c:pt>
                <c:pt idx="407">
                  <c:v>1939309.368605775</c:v>
                </c:pt>
                <c:pt idx="408">
                  <c:v>1939309.368605775</c:v>
                </c:pt>
                <c:pt idx="409">
                  <c:v>1939309.368605775</c:v>
                </c:pt>
                <c:pt idx="410">
                  <c:v>1939309.368605775</c:v>
                </c:pt>
                <c:pt idx="411">
                  <c:v>1939309.368605775</c:v>
                </c:pt>
                <c:pt idx="412">
                  <c:v>1939309.368605775</c:v>
                </c:pt>
                <c:pt idx="413">
                  <c:v>1939309.368605775</c:v>
                </c:pt>
                <c:pt idx="414">
                  <c:v>1939309.368605775</c:v>
                </c:pt>
                <c:pt idx="415">
                  <c:v>1939309.368605775</c:v>
                </c:pt>
                <c:pt idx="416">
                  <c:v>1939309.368605775</c:v>
                </c:pt>
                <c:pt idx="417">
                  <c:v>1939309.368605775</c:v>
                </c:pt>
                <c:pt idx="418">
                  <c:v>1939309.368605775</c:v>
                </c:pt>
                <c:pt idx="419">
                  <c:v>1939309.368605775</c:v>
                </c:pt>
                <c:pt idx="420">
                  <c:v>1939309.368605775</c:v>
                </c:pt>
                <c:pt idx="421">
                  <c:v>1939309.368605775</c:v>
                </c:pt>
                <c:pt idx="422">
                  <c:v>1939309.368605775</c:v>
                </c:pt>
                <c:pt idx="423">
                  <c:v>1939309.368605775</c:v>
                </c:pt>
                <c:pt idx="424">
                  <c:v>1939309.368605775</c:v>
                </c:pt>
                <c:pt idx="425">
                  <c:v>1939309.368605775</c:v>
                </c:pt>
                <c:pt idx="426">
                  <c:v>1939309.368605775</c:v>
                </c:pt>
                <c:pt idx="427">
                  <c:v>1939309.368605775</c:v>
                </c:pt>
                <c:pt idx="428">
                  <c:v>1939309.368605775</c:v>
                </c:pt>
                <c:pt idx="429">
                  <c:v>1939309.368605775</c:v>
                </c:pt>
                <c:pt idx="430">
                  <c:v>1939309.368605775</c:v>
                </c:pt>
                <c:pt idx="431">
                  <c:v>1939309.368605775</c:v>
                </c:pt>
                <c:pt idx="432">
                  <c:v>1939309.368605775</c:v>
                </c:pt>
                <c:pt idx="433">
                  <c:v>1939309.368605775</c:v>
                </c:pt>
                <c:pt idx="434">
                  <c:v>1939309.368605775</c:v>
                </c:pt>
                <c:pt idx="435">
                  <c:v>1939309.368605775</c:v>
                </c:pt>
                <c:pt idx="436">
                  <c:v>1939309.368605775</c:v>
                </c:pt>
                <c:pt idx="437">
                  <c:v>1939309.368605775</c:v>
                </c:pt>
                <c:pt idx="438">
                  <c:v>1939309.368605775</c:v>
                </c:pt>
                <c:pt idx="439">
                  <c:v>1939309.368605775</c:v>
                </c:pt>
                <c:pt idx="440">
                  <c:v>1939309.368605775</c:v>
                </c:pt>
                <c:pt idx="441">
                  <c:v>1939309.368605775</c:v>
                </c:pt>
                <c:pt idx="442">
                  <c:v>1939309.368605775</c:v>
                </c:pt>
                <c:pt idx="443">
                  <c:v>1939309.368605775</c:v>
                </c:pt>
                <c:pt idx="444">
                  <c:v>1939309.368605775</c:v>
                </c:pt>
                <c:pt idx="445">
                  <c:v>1939309.368605775</c:v>
                </c:pt>
                <c:pt idx="446">
                  <c:v>1939309.368605775</c:v>
                </c:pt>
                <c:pt idx="447">
                  <c:v>1939309.368605775</c:v>
                </c:pt>
                <c:pt idx="448">
                  <c:v>1939309.368605775</c:v>
                </c:pt>
                <c:pt idx="449">
                  <c:v>1939309.368605775</c:v>
                </c:pt>
                <c:pt idx="450">
                  <c:v>1939309.368605775</c:v>
                </c:pt>
                <c:pt idx="451">
                  <c:v>1939309.368605775</c:v>
                </c:pt>
                <c:pt idx="452">
                  <c:v>1939309.368605775</c:v>
                </c:pt>
                <c:pt idx="453">
                  <c:v>1939309.368605775</c:v>
                </c:pt>
                <c:pt idx="454">
                  <c:v>1939309.368605775</c:v>
                </c:pt>
                <c:pt idx="455">
                  <c:v>1939309.368605775</c:v>
                </c:pt>
                <c:pt idx="456">
                  <c:v>1939309.368605775</c:v>
                </c:pt>
                <c:pt idx="457">
                  <c:v>1939309.368605775</c:v>
                </c:pt>
                <c:pt idx="458">
                  <c:v>1939309.368605775</c:v>
                </c:pt>
                <c:pt idx="459">
                  <c:v>1939309.368605775</c:v>
                </c:pt>
                <c:pt idx="460">
                  <c:v>1939309.368605775</c:v>
                </c:pt>
                <c:pt idx="461">
                  <c:v>1939309.368605775</c:v>
                </c:pt>
                <c:pt idx="462">
                  <c:v>1939309.368605775</c:v>
                </c:pt>
                <c:pt idx="463">
                  <c:v>1939309.368605775</c:v>
                </c:pt>
                <c:pt idx="464">
                  <c:v>1939309.368605775</c:v>
                </c:pt>
                <c:pt idx="465">
                  <c:v>1939309.368605775</c:v>
                </c:pt>
                <c:pt idx="466">
                  <c:v>1939309.368605775</c:v>
                </c:pt>
                <c:pt idx="467">
                  <c:v>1939309.368605775</c:v>
                </c:pt>
                <c:pt idx="468">
                  <c:v>1939309.368605775</c:v>
                </c:pt>
                <c:pt idx="469">
                  <c:v>1939309.368605775</c:v>
                </c:pt>
                <c:pt idx="470">
                  <c:v>1939309.368605775</c:v>
                </c:pt>
                <c:pt idx="471">
                  <c:v>1939309.368605775</c:v>
                </c:pt>
                <c:pt idx="472">
                  <c:v>1939309.368605775</c:v>
                </c:pt>
                <c:pt idx="473">
                  <c:v>1939309.368605775</c:v>
                </c:pt>
                <c:pt idx="474">
                  <c:v>1939309.368605775</c:v>
                </c:pt>
                <c:pt idx="475">
                  <c:v>1939309.368605775</c:v>
                </c:pt>
                <c:pt idx="476">
                  <c:v>1939309.368605775</c:v>
                </c:pt>
                <c:pt idx="477">
                  <c:v>1939309.368605775</c:v>
                </c:pt>
                <c:pt idx="478">
                  <c:v>1939309.368605775</c:v>
                </c:pt>
                <c:pt idx="479">
                  <c:v>1939309.368605775</c:v>
                </c:pt>
                <c:pt idx="480">
                  <c:v>1939309.368605775</c:v>
                </c:pt>
                <c:pt idx="481">
                  <c:v>1939309.368605775</c:v>
                </c:pt>
                <c:pt idx="482">
                  <c:v>1939309.368605775</c:v>
                </c:pt>
                <c:pt idx="483">
                  <c:v>1939309.368605775</c:v>
                </c:pt>
                <c:pt idx="484">
                  <c:v>1939309.368605775</c:v>
                </c:pt>
                <c:pt idx="485">
                  <c:v>1939309.368605775</c:v>
                </c:pt>
                <c:pt idx="486">
                  <c:v>1939309.368605775</c:v>
                </c:pt>
                <c:pt idx="487">
                  <c:v>1939309.368605775</c:v>
                </c:pt>
                <c:pt idx="488">
                  <c:v>1939309.368605775</c:v>
                </c:pt>
                <c:pt idx="489">
                  <c:v>1939309.368605775</c:v>
                </c:pt>
                <c:pt idx="490">
                  <c:v>1939309.368605775</c:v>
                </c:pt>
                <c:pt idx="491">
                  <c:v>1939309.368605775</c:v>
                </c:pt>
                <c:pt idx="492">
                  <c:v>1939309.368605775</c:v>
                </c:pt>
                <c:pt idx="493">
                  <c:v>1939309.368605775</c:v>
                </c:pt>
                <c:pt idx="494">
                  <c:v>1939309.368605775</c:v>
                </c:pt>
                <c:pt idx="495">
                  <c:v>1939309.368605775</c:v>
                </c:pt>
                <c:pt idx="496">
                  <c:v>1939309.368605775</c:v>
                </c:pt>
                <c:pt idx="497">
                  <c:v>1939309.368605775</c:v>
                </c:pt>
                <c:pt idx="498">
                  <c:v>1939309.368605775</c:v>
                </c:pt>
                <c:pt idx="499">
                  <c:v>1939309.368605775</c:v>
                </c:pt>
                <c:pt idx="500">
                  <c:v>1939309.368605775</c:v>
                </c:pt>
                <c:pt idx="501">
                  <c:v>1939309.368605775</c:v>
                </c:pt>
                <c:pt idx="502">
                  <c:v>1939309.368605775</c:v>
                </c:pt>
                <c:pt idx="503">
                  <c:v>1939309.368605775</c:v>
                </c:pt>
                <c:pt idx="504">
                  <c:v>1939309.368605775</c:v>
                </c:pt>
                <c:pt idx="505">
                  <c:v>1939309.368605775</c:v>
                </c:pt>
                <c:pt idx="506">
                  <c:v>1939309.368605775</c:v>
                </c:pt>
                <c:pt idx="507">
                  <c:v>1939309.368605775</c:v>
                </c:pt>
                <c:pt idx="508">
                  <c:v>1939309.368605775</c:v>
                </c:pt>
                <c:pt idx="509">
                  <c:v>1939309.368605775</c:v>
                </c:pt>
                <c:pt idx="510">
                  <c:v>1939309.368605775</c:v>
                </c:pt>
                <c:pt idx="511">
                  <c:v>1939309.368605775</c:v>
                </c:pt>
                <c:pt idx="512">
                  <c:v>1939309.368605775</c:v>
                </c:pt>
                <c:pt idx="513">
                  <c:v>1939309.368605775</c:v>
                </c:pt>
                <c:pt idx="514">
                  <c:v>1939309.368605775</c:v>
                </c:pt>
                <c:pt idx="515">
                  <c:v>1939309.368605775</c:v>
                </c:pt>
                <c:pt idx="516">
                  <c:v>1939309.368605775</c:v>
                </c:pt>
                <c:pt idx="517">
                  <c:v>1939309.368605775</c:v>
                </c:pt>
                <c:pt idx="518">
                  <c:v>1939309.368605775</c:v>
                </c:pt>
                <c:pt idx="519">
                  <c:v>1939309.368605775</c:v>
                </c:pt>
                <c:pt idx="520">
                  <c:v>1939309.368605775</c:v>
                </c:pt>
                <c:pt idx="521">
                  <c:v>1939309.368605775</c:v>
                </c:pt>
                <c:pt idx="522">
                  <c:v>1939309.368605775</c:v>
                </c:pt>
                <c:pt idx="523">
                  <c:v>1939309.368605775</c:v>
                </c:pt>
                <c:pt idx="524">
                  <c:v>1939309.368605775</c:v>
                </c:pt>
                <c:pt idx="525">
                  <c:v>1939309.368605775</c:v>
                </c:pt>
                <c:pt idx="526">
                  <c:v>1939309.368605775</c:v>
                </c:pt>
                <c:pt idx="527">
                  <c:v>1939309.368605775</c:v>
                </c:pt>
                <c:pt idx="528">
                  <c:v>1939309.368605775</c:v>
                </c:pt>
                <c:pt idx="529">
                  <c:v>1939309.368605775</c:v>
                </c:pt>
                <c:pt idx="530">
                  <c:v>1939309.368605775</c:v>
                </c:pt>
                <c:pt idx="531">
                  <c:v>1939309.368605775</c:v>
                </c:pt>
                <c:pt idx="532">
                  <c:v>1939309.368605775</c:v>
                </c:pt>
                <c:pt idx="533">
                  <c:v>1939309.368605775</c:v>
                </c:pt>
                <c:pt idx="534">
                  <c:v>1939309.368605775</c:v>
                </c:pt>
                <c:pt idx="535">
                  <c:v>1939309.368605775</c:v>
                </c:pt>
                <c:pt idx="536">
                  <c:v>1939309.368605775</c:v>
                </c:pt>
                <c:pt idx="537">
                  <c:v>1939309.368605775</c:v>
                </c:pt>
                <c:pt idx="538">
                  <c:v>1939309.368605775</c:v>
                </c:pt>
                <c:pt idx="539">
                  <c:v>1939309.368605775</c:v>
                </c:pt>
                <c:pt idx="540">
                  <c:v>1939309.368605775</c:v>
                </c:pt>
                <c:pt idx="541">
                  <c:v>1939309.368605775</c:v>
                </c:pt>
                <c:pt idx="542">
                  <c:v>1939309.368605775</c:v>
                </c:pt>
                <c:pt idx="543">
                  <c:v>1939309.368605775</c:v>
                </c:pt>
                <c:pt idx="544">
                  <c:v>1939309.368605775</c:v>
                </c:pt>
                <c:pt idx="545">
                  <c:v>1939309.368605775</c:v>
                </c:pt>
                <c:pt idx="546">
                  <c:v>1939309.368605775</c:v>
                </c:pt>
                <c:pt idx="547">
                  <c:v>1939309.368605775</c:v>
                </c:pt>
                <c:pt idx="548">
                  <c:v>1939309.368605775</c:v>
                </c:pt>
                <c:pt idx="549">
                  <c:v>1939309.368605775</c:v>
                </c:pt>
                <c:pt idx="550">
                  <c:v>1939309.368605775</c:v>
                </c:pt>
                <c:pt idx="551">
                  <c:v>1939309.368605775</c:v>
                </c:pt>
                <c:pt idx="552">
                  <c:v>1939309.368605775</c:v>
                </c:pt>
                <c:pt idx="553">
                  <c:v>1939309.368605775</c:v>
                </c:pt>
                <c:pt idx="554">
                  <c:v>1939309.368605775</c:v>
                </c:pt>
                <c:pt idx="555">
                  <c:v>1939309.368605775</c:v>
                </c:pt>
                <c:pt idx="556">
                  <c:v>1939309.368605775</c:v>
                </c:pt>
                <c:pt idx="557">
                  <c:v>1939309.368605775</c:v>
                </c:pt>
                <c:pt idx="558">
                  <c:v>1939309.368605775</c:v>
                </c:pt>
                <c:pt idx="559">
                  <c:v>1939309.368605775</c:v>
                </c:pt>
                <c:pt idx="560">
                  <c:v>1939309.368605775</c:v>
                </c:pt>
                <c:pt idx="561">
                  <c:v>1939309.368605775</c:v>
                </c:pt>
                <c:pt idx="562">
                  <c:v>1939309.368605775</c:v>
                </c:pt>
                <c:pt idx="563">
                  <c:v>1939309.368605775</c:v>
                </c:pt>
                <c:pt idx="564">
                  <c:v>1939309.368605775</c:v>
                </c:pt>
                <c:pt idx="565">
                  <c:v>1939309.368605775</c:v>
                </c:pt>
                <c:pt idx="566">
                  <c:v>1939309.368605775</c:v>
                </c:pt>
                <c:pt idx="567">
                  <c:v>1939309.368605775</c:v>
                </c:pt>
                <c:pt idx="568">
                  <c:v>1939309.368605775</c:v>
                </c:pt>
                <c:pt idx="569">
                  <c:v>1939309.368605775</c:v>
                </c:pt>
                <c:pt idx="570">
                  <c:v>1939309.368605775</c:v>
                </c:pt>
                <c:pt idx="571">
                  <c:v>1939309.368605775</c:v>
                </c:pt>
                <c:pt idx="572">
                  <c:v>1939309.368605775</c:v>
                </c:pt>
                <c:pt idx="573">
                  <c:v>1939309.368605775</c:v>
                </c:pt>
                <c:pt idx="574">
                  <c:v>1939309.368605775</c:v>
                </c:pt>
                <c:pt idx="575">
                  <c:v>1939309.368605775</c:v>
                </c:pt>
                <c:pt idx="576">
                  <c:v>1939309.368605775</c:v>
                </c:pt>
                <c:pt idx="577">
                  <c:v>1939309.368605775</c:v>
                </c:pt>
                <c:pt idx="578">
                  <c:v>1939309.368605775</c:v>
                </c:pt>
                <c:pt idx="579">
                  <c:v>1939309.368605775</c:v>
                </c:pt>
                <c:pt idx="580">
                  <c:v>1939309.368605775</c:v>
                </c:pt>
                <c:pt idx="581">
                  <c:v>1939309.368605775</c:v>
                </c:pt>
                <c:pt idx="582">
                  <c:v>1939309.368605775</c:v>
                </c:pt>
                <c:pt idx="583">
                  <c:v>1939309.368605775</c:v>
                </c:pt>
                <c:pt idx="584">
                  <c:v>1939309.368605775</c:v>
                </c:pt>
                <c:pt idx="585">
                  <c:v>1939309.368605775</c:v>
                </c:pt>
                <c:pt idx="586">
                  <c:v>1939309.368605775</c:v>
                </c:pt>
                <c:pt idx="587">
                  <c:v>1939309.368605775</c:v>
                </c:pt>
                <c:pt idx="588">
                  <c:v>1939309.368605775</c:v>
                </c:pt>
                <c:pt idx="589">
                  <c:v>1939309.368605775</c:v>
                </c:pt>
                <c:pt idx="590">
                  <c:v>1939309.368605775</c:v>
                </c:pt>
                <c:pt idx="591">
                  <c:v>1939309.368605775</c:v>
                </c:pt>
                <c:pt idx="592">
                  <c:v>1939309.368605775</c:v>
                </c:pt>
                <c:pt idx="593">
                  <c:v>1939309.368605775</c:v>
                </c:pt>
                <c:pt idx="594">
                  <c:v>1939309.368605775</c:v>
                </c:pt>
                <c:pt idx="595">
                  <c:v>1939309.368605775</c:v>
                </c:pt>
                <c:pt idx="596">
                  <c:v>1939309.368605775</c:v>
                </c:pt>
                <c:pt idx="597">
                  <c:v>1939309.368605775</c:v>
                </c:pt>
                <c:pt idx="598">
                  <c:v>1939309.368605775</c:v>
                </c:pt>
                <c:pt idx="599">
                  <c:v>1939309.368605775</c:v>
                </c:pt>
                <c:pt idx="600">
                  <c:v>1939309.368605775</c:v>
                </c:pt>
                <c:pt idx="601">
                  <c:v>1939309.368605775</c:v>
                </c:pt>
                <c:pt idx="602">
                  <c:v>1939309.368605775</c:v>
                </c:pt>
                <c:pt idx="603">
                  <c:v>1939309.368605775</c:v>
                </c:pt>
                <c:pt idx="604">
                  <c:v>1939309.368605775</c:v>
                </c:pt>
                <c:pt idx="605">
                  <c:v>1939309.368605775</c:v>
                </c:pt>
                <c:pt idx="606">
                  <c:v>1939309.368605775</c:v>
                </c:pt>
                <c:pt idx="607">
                  <c:v>1939309.368605775</c:v>
                </c:pt>
                <c:pt idx="608">
                  <c:v>1939309.368605775</c:v>
                </c:pt>
                <c:pt idx="609">
                  <c:v>1939309.368605775</c:v>
                </c:pt>
                <c:pt idx="610">
                  <c:v>1939309.368605775</c:v>
                </c:pt>
                <c:pt idx="611">
                  <c:v>1939309.368605775</c:v>
                </c:pt>
                <c:pt idx="612">
                  <c:v>1939309.368605775</c:v>
                </c:pt>
                <c:pt idx="613">
                  <c:v>1939309.368605775</c:v>
                </c:pt>
                <c:pt idx="614">
                  <c:v>1939309.368605775</c:v>
                </c:pt>
                <c:pt idx="615">
                  <c:v>1939309.368605775</c:v>
                </c:pt>
                <c:pt idx="616">
                  <c:v>1939309.368605775</c:v>
                </c:pt>
                <c:pt idx="617">
                  <c:v>1939309.368605775</c:v>
                </c:pt>
                <c:pt idx="618">
                  <c:v>1939309.368605775</c:v>
                </c:pt>
                <c:pt idx="619">
                  <c:v>1939309.368605775</c:v>
                </c:pt>
                <c:pt idx="620">
                  <c:v>1939309.368605775</c:v>
                </c:pt>
                <c:pt idx="621">
                  <c:v>1939309.368605775</c:v>
                </c:pt>
                <c:pt idx="622">
                  <c:v>1939309.368605775</c:v>
                </c:pt>
                <c:pt idx="623">
                  <c:v>1939309.368605775</c:v>
                </c:pt>
                <c:pt idx="624">
                  <c:v>1939309.368605775</c:v>
                </c:pt>
                <c:pt idx="625">
                  <c:v>1939309.368605775</c:v>
                </c:pt>
                <c:pt idx="626">
                  <c:v>1939309.368605775</c:v>
                </c:pt>
                <c:pt idx="627">
                  <c:v>1939309.368605775</c:v>
                </c:pt>
                <c:pt idx="628">
                  <c:v>1939309.368605775</c:v>
                </c:pt>
                <c:pt idx="629">
                  <c:v>1939309.368605775</c:v>
                </c:pt>
                <c:pt idx="630">
                  <c:v>1939309.368605775</c:v>
                </c:pt>
                <c:pt idx="631">
                  <c:v>1939309.368605775</c:v>
                </c:pt>
                <c:pt idx="632">
                  <c:v>1939309.368605775</c:v>
                </c:pt>
                <c:pt idx="633">
                  <c:v>1939309.368605775</c:v>
                </c:pt>
                <c:pt idx="634">
                  <c:v>1939309.368605775</c:v>
                </c:pt>
                <c:pt idx="635">
                  <c:v>1939309.368605775</c:v>
                </c:pt>
                <c:pt idx="636">
                  <c:v>1939309.368605775</c:v>
                </c:pt>
                <c:pt idx="637">
                  <c:v>1939309.368605775</c:v>
                </c:pt>
                <c:pt idx="638">
                  <c:v>1939309.368605775</c:v>
                </c:pt>
                <c:pt idx="639">
                  <c:v>1939309.368605775</c:v>
                </c:pt>
                <c:pt idx="640">
                  <c:v>1939309.368605775</c:v>
                </c:pt>
                <c:pt idx="641">
                  <c:v>1939309.368605775</c:v>
                </c:pt>
                <c:pt idx="642">
                  <c:v>1939309.368605775</c:v>
                </c:pt>
                <c:pt idx="643">
                  <c:v>1939309.368605775</c:v>
                </c:pt>
                <c:pt idx="644">
                  <c:v>1939309.368605775</c:v>
                </c:pt>
                <c:pt idx="645">
                  <c:v>1939309.368605775</c:v>
                </c:pt>
                <c:pt idx="646">
                  <c:v>1939309.368605775</c:v>
                </c:pt>
                <c:pt idx="647">
                  <c:v>1939309.368605775</c:v>
                </c:pt>
                <c:pt idx="648">
                  <c:v>1939309.368605775</c:v>
                </c:pt>
                <c:pt idx="649">
                  <c:v>1939309.368605775</c:v>
                </c:pt>
                <c:pt idx="650">
                  <c:v>1939309.368605775</c:v>
                </c:pt>
                <c:pt idx="651">
                  <c:v>1939309.368605775</c:v>
                </c:pt>
                <c:pt idx="652">
                  <c:v>1939309.368605775</c:v>
                </c:pt>
                <c:pt idx="653">
                  <c:v>1939309.368605775</c:v>
                </c:pt>
                <c:pt idx="654">
                  <c:v>1939309.368605775</c:v>
                </c:pt>
                <c:pt idx="655">
                  <c:v>1939309.368605775</c:v>
                </c:pt>
                <c:pt idx="656">
                  <c:v>1939309.368605775</c:v>
                </c:pt>
                <c:pt idx="657">
                  <c:v>1939309.368605775</c:v>
                </c:pt>
                <c:pt idx="658">
                  <c:v>1939309.368605775</c:v>
                </c:pt>
                <c:pt idx="659">
                  <c:v>1939309.368605775</c:v>
                </c:pt>
                <c:pt idx="660">
                  <c:v>1939309.368605775</c:v>
                </c:pt>
                <c:pt idx="661">
                  <c:v>1939309.368605775</c:v>
                </c:pt>
                <c:pt idx="662">
                  <c:v>1939309.368605775</c:v>
                </c:pt>
                <c:pt idx="663">
                  <c:v>1939309.368605775</c:v>
                </c:pt>
                <c:pt idx="664">
                  <c:v>1939309.368605775</c:v>
                </c:pt>
                <c:pt idx="665">
                  <c:v>1939309.368605775</c:v>
                </c:pt>
                <c:pt idx="666">
                  <c:v>1939309.368605775</c:v>
                </c:pt>
                <c:pt idx="667">
                  <c:v>1939309.368605775</c:v>
                </c:pt>
                <c:pt idx="668">
                  <c:v>1939309.368605775</c:v>
                </c:pt>
                <c:pt idx="669">
                  <c:v>1939309.368605775</c:v>
                </c:pt>
                <c:pt idx="670">
                  <c:v>1939309.368605775</c:v>
                </c:pt>
                <c:pt idx="671">
                  <c:v>1939309.368605775</c:v>
                </c:pt>
                <c:pt idx="672">
                  <c:v>1939309.368605775</c:v>
                </c:pt>
                <c:pt idx="673">
                  <c:v>1939309.368605775</c:v>
                </c:pt>
                <c:pt idx="674">
                  <c:v>1939309.368605775</c:v>
                </c:pt>
                <c:pt idx="675">
                  <c:v>1939309.368605775</c:v>
                </c:pt>
                <c:pt idx="676">
                  <c:v>1939309.368605775</c:v>
                </c:pt>
                <c:pt idx="677">
                  <c:v>1939309.368605775</c:v>
                </c:pt>
                <c:pt idx="678">
                  <c:v>1939309.368605775</c:v>
                </c:pt>
                <c:pt idx="679">
                  <c:v>1939309.368605775</c:v>
                </c:pt>
                <c:pt idx="680">
                  <c:v>1939309.368605775</c:v>
                </c:pt>
                <c:pt idx="681">
                  <c:v>1939309.368605775</c:v>
                </c:pt>
                <c:pt idx="682">
                  <c:v>1939309.368605775</c:v>
                </c:pt>
                <c:pt idx="683">
                  <c:v>1939309.368605775</c:v>
                </c:pt>
                <c:pt idx="684">
                  <c:v>1939309.368605775</c:v>
                </c:pt>
                <c:pt idx="685">
                  <c:v>1939309.368605775</c:v>
                </c:pt>
                <c:pt idx="686">
                  <c:v>1939309.368605775</c:v>
                </c:pt>
                <c:pt idx="687">
                  <c:v>1939309.368605775</c:v>
                </c:pt>
                <c:pt idx="688">
                  <c:v>1939309.368605775</c:v>
                </c:pt>
                <c:pt idx="689">
                  <c:v>1939309.368605775</c:v>
                </c:pt>
                <c:pt idx="690">
                  <c:v>1939309.368605775</c:v>
                </c:pt>
                <c:pt idx="691">
                  <c:v>1939309.368605775</c:v>
                </c:pt>
                <c:pt idx="692">
                  <c:v>1939309.368605775</c:v>
                </c:pt>
                <c:pt idx="693">
                  <c:v>1939309.368605775</c:v>
                </c:pt>
                <c:pt idx="694">
                  <c:v>1939309.368605775</c:v>
                </c:pt>
                <c:pt idx="695">
                  <c:v>1939309.368605775</c:v>
                </c:pt>
                <c:pt idx="696">
                  <c:v>1939309.368605775</c:v>
                </c:pt>
                <c:pt idx="697">
                  <c:v>1939309.368605775</c:v>
                </c:pt>
                <c:pt idx="698">
                  <c:v>1939309.368605775</c:v>
                </c:pt>
                <c:pt idx="699">
                  <c:v>1939309.368605775</c:v>
                </c:pt>
                <c:pt idx="700">
                  <c:v>1939309.368605775</c:v>
                </c:pt>
                <c:pt idx="701">
                  <c:v>1939309.368605775</c:v>
                </c:pt>
                <c:pt idx="702">
                  <c:v>1939309.368605775</c:v>
                </c:pt>
                <c:pt idx="703">
                  <c:v>1939309.368605775</c:v>
                </c:pt>
                <c:pt idx="704">
                  <c:v>1939309.368605775</c:v>
                </c:pt>
                <c:pt idx="705">
                  <c:v>1939309.368605775</c:v>
                </c:pt>
                <c:pt idx="706">
                  <c:v>1939309.368605775</c:v>
                </c:pt>
                <c:pt idx="707">
                  <c:v>1939309.368605775</c:v>
                </c:pt>
                <c:pt idx="708">
                  <c:v>1939309.368605775</c:v>
                </c:pt>
                <c:pt idx="709">
                  <c:v>1939309.368605775</c:v>
                </c:pt>
                <c:pt idx="710">
                  <c:v>1939309.368605775</c:v>
                </c:pt>
                <c:pt idx="711">
                  <c:v>1939309.368605775</c:v>
                </c:pt>
                <c:pt idx="712">
                  <c:v>1939309.368605775</c:v>
                </c:pt>
                <c:pt idx="713">
                  <c:v>1939309.368605775</c:v>
                </c:pt>
                <c:pt idx="714">
                  <c:v>1939309.368605775</c:v>
                </c:pt>
                <c:pt idx="715">
                  <c:v>1939309.368605775</c:v>
                </c:pt>
                <c:pt idx="716">
                  <c:v>1939309.368605775</c:v>
                </c:pt>
                <c:pt idx="717">
                  <c:v>1939309.368605775</c:v>
                </c:pt>
                <c:pt idx="718">
                  <c:v>1939309.368605775</c:v>
                </c:pt>
                <c:pt idx="719">
                  <c:v>1939309.368605775</c:v>
                </c:pt>
                <c:pt idx="720">
                  <c:v>1939309.368605775</c:v>
                </c:pt>
                <c:pt idx="721">
                  <c:v>1939309.368605775</c:v>
                </c:pt>
                <c:pt idx="722">
                  <c:v>1939309.368605775</c:v>
                </c:pt>
                <c:pt idx="723">
                  <c:v>1939309.368605775</c:v>
                </c:pt>
                <c:pt idx="724">
                  <c:v>1939309.368605775</c:v>
                </c:pt>
                <c:pt idx="725">
                  <c:v>1939309.368605775</c:v>
                </c:pt>
                <c:pt idx="726">
                  <c:v>1939309.368605775</c:v>
                </c:pt>
                <c:pt idx="727">
                  <c:v>1939309.368605775</c:v>
                </c:pt>
                <c:pt idx="728">
                  <c:v>1939309.368605775</c:v>
                </c:pt>
                <c:pt idx="729">
                  <c:v>1939309.368605775</c:v>
                </c:pt>
                <c:pt idx="730">
                  <c:v>1939309.368605775</c:v>
                </c:pt>
                <c:pt idx="731">
                  <c:v>1939309.368605775</c:v>
                </c:pt>
                <c:pt idx="732">
                  <c:v>1939309.368605775</c:v>
                </c:pt>
                <c:pt idx="733">
                  <c:v>1939309.368605775</c:v>
                </c:pt>
                <c:pt idx="734">
                  <c:v>1939309.368605775</c:v>
                </c:pt>
                <c:pt idx="735">
                  <c:v>1939309.368605775</c:v>
                </c:pt>
                <c:pt idx="736">
                  <c:v>1939309.368605775</c:v>
                </c:pt>
                <c:pt idx="737">
                  <c:v>1939309.368605775</c:v>
                </c:pt>
                <c:pt idx="738">
                  <c:v>1939309.368605775</c:v>
                </c:pt>
                <c:pt idx="739">
                  <c:v>1939309.368605775</c:v>
                </c:pt>
                <c:pt idx="740">
                  <c:v>1939309.368605775</c:v>
                </c:pt>
                <c:pt idx="741">
                  <c:v>1939309.368605775</c:v>
                </c:pt>
                <c:pt idx="742">
                  <c:v>1939309.368605775</c:v>
                </c:pt>
                <c:pt idx="743">
                  <c:v>1939309.368605775</c:v>
                </c:pt>
                <c:pt idx="744">
                  <c:v>1939309.368605775</c:v>
                </c:pt>
                <c:pt idx="745">
                  <c:v>1939309.368605775</c:v>
                </c:pt>
                <c:pt idx="746">
                  <c:v>1939309.368605775</c:v>
                </c:pt>
                <c:pt idx="747">
                  <c:v>1939309.368605775</c:v>
                </c:pt>
                <c:pt idx="748">
                  <c:v>1939309.368605775</c:v>
                </c:pt>
                <c:pt idx="749">
                  <c:v>1939309.368605775</c:v>
                </c:pt>
                <c:pt idx="750">
                  <c:v>1939309.368605775</c:v>
                </c:pt>
                <c:pt idx="751">
                  <c:v>1939309.368605775</c:v>
                </c:pt>
                <c:pt idx="752">
                  <c:v>1939309.368605775</c:v>
                </c:pt>
                <c:pt idx="753">
                  <c:v>1939309.368605775</c:v>
                </c:pt>
                <c:pt idx="754">
                  <c:v>1939309.368605775</c:v>
                </c:pt>
                <c:pt idx="755">
                  <c:v>1939309.368605775</c:v>
                </c:pt>
                <c:pt idx="756">
                  <c:v>1939309.368605775</c:v>
                </c:pt>
                <c:pt idx="757">
                  <c:v>1939309.368605775</c:v>
                </c:pt>
                <c:pt idx="758">
                  <c:v>1939309.368605775</c:v>
                </c:pt>
                <c:pt idx="759">
                  <c:v>1939309.368605775</c:v>
                </c:pt>
                <c:pt idx="760">
                  <c:v>1939309.368605775</c:v>
                </c:pt>
                <c:pt idx="761">
                  <c:v>1939309.368605775</c:v>
                </c:pt>
                <c:pt idx="762">
                  <c:v>1939309.368605775</c:v>
                </c:pt>
                <c:pt idx="763">
                  <c:v>1939309.368605775</c:v>
                </c:pt>
                <c:pt idx="764">
                  <c:v>1939309.368605775</c:v>
                </c:pt>
                <c:pt idx="765">
                  <c:v>1939309.368605775</c:v>
                </c:pt>
                <c:pt idx="766">
                  <c:v>1939309.368605775</c:v>
                </c:pt>
                <c:pt idx="767">
                  <c:v>1939309.368605775</c:v>
                </c:pt>
                <c:pt idx="768">
                  <c:v>1939309.368605775</c:v>
                </c:pt>
                <c:pt idx="769">
                  <c:v>1939309.368605775</c:v>
                </c:pt>
                <c:pt idx="770">
                  <c:v>1939309.368605775</c:v>
                </c:pt>
                <c:pt idx="771">
                  <c:v>1939309.368605775</c:v>
                </c:pt>
                <c:pt idx="772">
                  <c:v>1939309.368605775</c:v>
                </c:pt>
                <c:pt idx="773">
                  <c:v>1939309.368605775</c:v>
                </c:pt>
                <c:pt idx="774">
                  <c:v>1939309.368605775</c:v>
                </c:pt>
                <c:pt idx="775">
                  <c:v>1939309.368605775</c:v>
                </c:pt>
                <c:pt idx="776">
                  <c:v>1939309.368605775</c:v>
                </c:pt>
                <c:pt idx="777">
                  <c:v>1939309.368605775</c:v>
                </c:pt>
                <c:pt idx="778">
                  <c:v>1939309.368605775</c:v>
                </c:pt>
                <c:pt idx="779">
                  <c:v>1939309.368605775</c:v>
                </c:pt>
                <c:pt idx="780">
                  <c:v>1939309.368605775</c:v>
                </c:pt>
                <c:pt idx="781">
                  <c:v>1939309.368605775</c:v>
                </c:pt>
                <c:pt idx="782">
                  <c:v>1939309.368605775</c:v>
                </c:pt>
                <c:pt idx="783">
                  <c:v>1939309.368605775</c:v>
                </c:pt>
                <c:pt idx="784">
                  <c:v>1939309.368605775</c:v>
                </c:pt>
                <c:pt idx="785">
                  <c:v>1939309.368605775</c:v>
                </c:pt>
                <c:pt idx="786">
                  <c:v>1939309.368605775</c:v>
                </c:pt>
                <c:pt idx="787">
                  <c:v>1939309.368605775</c:v>
                </c:pt>
                <c:pt idx="788">
                  <c:v>1939309.368605775</c:v>
                </c:pt>
                <c:pt idx="789">
                  <c:v>1939309.368605775</c:v>
                </c:pt>
                <c:pt idx="790">
                  <c:v>1939309.368605775</c:v>
                </c:pt>
                <c:pt idx="791">
                  <c:v>1939309.368605775</c:v>
                </c:pt>
                <c:pt idx="792">
                  <c:v>1939309.368605775</c:v>
                </c:pt>
                <c:pt idx="793">
                  <c:v>1939309.368605775</c:v>
                </c:pt>
                <c:pt idx="794">
                  <c:v>1939309.368605775</c:v>
                </c:pt>
                <c:pt idx="795">
                  <c:v>1939309.368605775</c:v>
                </c:pt>
                <c:pt idx="796">
                  <c:v>1939309.368605775</c:v>
                </c:pt>
                <c:pt idx="797">
                  <c:v>1939309.368605775</c:v>
                </c:pt>
                <c:pt idx="798">
                  <c:v>1939309.368605775</c:v>
                </c:pt>
                <c:pt idx="799">
                  <c:v>1939309.368605775</c:v>
                </c:pt>
                <c:pt idx="800">
                  <c:v>1939309.368605775</c:v>
                </c:pt>
                <c:pt idx="801">
                  <c:v>1939309.368605775</c:v>
                </c:pt>
                <c:pt idx="802">
                  <c:v>1939309.368605775</c:v>
                </c:pt>
                <c:pt idx="803">
                  <c:v>1939309.368605775</c:v>
                </c:pt>
                <c:pt idx="804">
                  <c:v>1939309.368605775</c:v>
                </c:pt>
                <c:pt idx="805">
                  <c:v>1939309.368605775</c:v>
                </c:pt>
                <c:pt idx="806">
                  <c:v>1939309.368605775</c:v>
                </c:pt>
                <c:pt idx="807">
                  <c:v>1939309.368605775</c:v>
                </c:pt>
                <c:pt idx="808">
                  <c:v>1939309.368605775</c:v>
                </c:pt>
                <c:pt idx="809">
                  <c:v>1939309.368605775</c:v>
                </c:pt>
                <c:pt idx="810">
                  <c:v>1939309.368605775</c:v>
                </c:pt>
                <c:pt idx="811">
                  <c:v>1939309.368605775</c:v>
                </c:pt>
                <c:pt idx="812">
                  <c:v>1939309.368605775</c:v>
                </c:pt>
                <c:pt idx="813">
                  <c:v>1939309.368605775</c:v>
                </c:pt>
                <c:pt idx="814">
                  <c:v>1939309.368605775</c:v>
                </c:pt>
                <c:pt idx="815">
                  <c:v>1939309.368605775</c:v>
                </c:pt>
                <c:pt idx="816">
                  <c:v>1939309.368605775</c:v>
                </c:pt>
                <c:pt idx="817">
                  <c:v>1939309.368605775</c:v>
                </c:pt>
                <c:pt idx="818">
                  <c:v>1939309.368605775</c:v>
                </c:pt>
                <c:pt idx="819">
                  <c:v>1939309.368605775</c:v>
                </c:pt>
                <c:pt idx="820">
                  <c:v>1939309.368605775</c:v>
                </c:pt>
                <c:pt idx="821">
                  <c:v>1939309.368605775</c:v>
                </c:pt>
                <c:pt idx="822">
                  <c:v>1939309.368605775</c:v>
                </c:pt>
                <c:pt idx="823">
                  <c:v>1939309.368605775</c:v>
                </c:pt>
                <c:pt idx="824">
                  <c:v>1939309.368605775</c:v>
                </c:pt>
                <c:pt idx="825">
                  <c:v>1939309.368605775</c:v>
                </c:pt>
                <c:pt idx="826">
                  <c:v>1939309.368605775</c:v>
                </c:pt>
                <c:pt idx="827">
                  <c:v>1939309.368605775</c:v>
                </c:pt>
                <c:pt idx="828">
                  <c:v>1939309.368605775</c:v>
                </c:pt>
                <c:pt idx="829">
                  <c:v>1939309.368605775</c:v>
                </c:pt>
                <c:pt idx="830">
                  <c:v>1939309.368605775</c:v>
                </c:pt>
                <c:pt idx="831">
                  <c:v>1939309.368605775</c:v>
                </c:pt>
                <c:pt idx="832">
                  <c:v>1939309.368605775</c:v>
                </c:pt>
                <c:pt idx="833">
                  <c:v>1939309.368605775</c:v>
                </c:pt>
                <c:pt idx="834">
                  <c:v>1939309.368605775</c:v>
                </c:pt>
                <c:pt idx="835">
                  <c:v>1939309.368605775</c:v>
                </c:pt>
                <c:pt idx="836">
                  <c:v>1939309.368605775</c:v>
                </c:pt>
                <c:pt idx="837">
                  <c:v>1939309.368605775</c:v>
                </c:pt>
                <c:pt idx="838">
                  <c:v>1939309.368605775</c:v>
                </c:pt>
                <c:pt idx="839">
                  <c:v>1939309.368605775</c:v>
                </c:pt>
                <c:pt idx="840">
                  <c:v>1939309.368605775</c:v>
                </c:pt>
                <c:pt idx="841">
                  <c:v>1939309.368605775</c:v>
                </c:pt>
                <c:pt idx="842">
                  <c:v>1939309.368605775</c:v>
                </c:pt>
                <c:pt idx="843">
                  <c:v>1939309.368605775</c:v>
                </c:pt>
                <c:pt idx="844">
                  <c:v>1939309.368605775</c:v>
                </c:pt>
                <c:pt idx="845">
                  <c:v>1939309.368605775</c:v>
                </c:pt>
                <c:pt idx="846">
                  <c:v>1939309.368605775</c:v>
                </c:pt>
                <c:pt idx="847">
                  <c:v>1939309.368605775</c:v>
                </c:pt>
                <c:pt idx="848">
                  <c:v>1939309.368605775</c:v>
                </c:pt>
                <c:pt idx="849">
                  <c:v>1939309.368605775</c:v>
                </c:pt>
                <c:pt idx="850">
                  <c:v>1939309.368605775</c:v>
                </c:pt>
                <c:pt idx="851">
                  <c:v>1939309.368605775</c:v>
                </c:pt>
                <c:pt idx="852">
                  <c:v>1939309.368605775</c:v>
                </c:pt>
                <c:pt idx="853">
                  <c:v>1939309.368605775</c:v>
                </c:pt>
                <c:pt idx="854">
                  <c:v>1939309.368605775</c:v>
                </c:pt>
                <c:pt idx="855">
                  <c:v>1939309.368605775</c:v>
                </c:pt>
                <c:pt idx="856">
                  <c:v>1939309.368605775</c:v>
                </c:pt>
                <c:pt idx="857">
                  <c:v>1939309.368605775</c:v>
                </c:pt>
                <c:pt idx="858">
                  <c:v>1939309.368605775</c:v>
                </c:pt>
                <c:pt idx="859">
                  <c:v>1939309.368605775</c:v>
                </c:pt>
                <c:pt idx="860">
                  <c:v>1939309.368605775</c:v>
                </c:pt>
                <c:pt idx="861">
                  <c:v>1939309.368605775</c:v>
                </c:pt>
                <c:pt idx="862">
                  <c:v>1939309.368605775</c:v>
                </c:pt>
                <c:pt idx="863">
                  <c:v>1939309.368605775</c:v>
                </c:pt>
                <c:pt idx="864">
                  <c:v>1939309.368605775</c:v>
                </c:pt>
                <c:pt idx="865">
                  <c:v>1939309.368605775</c:v>
                </c:pt>
                <c:pt idx="866">
                  <c:v>1939309.368605775</c:v>
                </c:pt>
                <c:pt idx="867">
                  <c:v>1939309.368605775</c:v>
                </c:pt>
                <c:pt idx="868">
                  <c:v>1939309.368605775</c:v>
                </c:pt>
                <c:pt idx="869">
                  <c:v>1939309.368605775</c:v>
                </c:pt>
                <c:pt idx="870">
                  <c:v>1939309.368605775</c:v>
                </c:pt>
                <c:pt idx="871">
                  <c:v>1939309.368605775</c:v>
                </c:pt>
                <c:pt idx="872">
                  <c:v>1939309.368605775</c:v>
                </c:pt>
                <c:pt idx="873">
                  <c:v>1939309.368605775</c:v>
                </c:pt>
                <c:pt idx="874">
                  <c:v>1939309.368605775</c:v>
                </c:pt>
                <c:pt idx="875">
                  <c:v>1939309.368605775</c:v>
                </c:pt>
                <c:pt idx="876">
                  <c:v>1939309.368605775</c:v>
                </c:pt>
                <c:pt idx="877">
                  <c:v>1939309.368605775</c:v>
                </c:pt>
                <c:pt idx="878">
                  <c:v>1939309.368605775</c:v>
                </c:pt>
                <c:pt idx="879">
                  <c:v>1939309.368605775</c:v>
                </c:pt>
                <c:pt idx="880">
                  <c:v>1939309.368605775</c:v>
                </c:pt>
                <c:pt idx="881">
                  <c:v>1939309.368605775</c:v>
                </c:pt>
                <c:pt idx="882">
                  <c:v>1939309.368605775</c:v>
                </c:pt>
                <c:pt idx="883">
                  <c:v>1939309.368605775</c:v>
                </c:pt>
                <c:pt idx="884">
                  <c:v>1939309.368605775</c:v>
                </c:pt>
                <c:pt idx="885">
                  <c:v>1939309.368605775</c:v>
                </c:pt>
                <c:pt idx="886">
                  <c:v>1939309.368605775</c:v>
                </c:pt>
                <c:pt idx="887">
                  <c:v>1939309.368605775</c:v>
                </c:pt>
                <c:pt idx="888">
                  <c:v>1939309.368605775</c:v>
                </c:pt>
                <c:pt idx="889">
                  <c:v>1939309.368605775</c:v>
                </c:pt>
                <c:pt idx="890">
                  <c:v>1939309.368605775</c:v>
                </c:pt>
                <c:pt idx="891">
                  <c:v>1939309.368605775</c:v>
                </c:pt>
                <c:pt idx="892">
                  <c:v>1939309.368605775</c:v>
                </c:pt>
                <c:pt idx="893">
                  <c:v>1939309.368605775</c:v>
                </c:pt>
                <c:pt idx="894">
                  <c:v>1939309.368605775</c:v>
                </c:pt>
                <c:pt idx="895">
                  <c:v>1939309.368605775</c:v>
                </c:pt>
                <c:pt idx="896">
                  <c:v>1939309.368605775</c:v>
                </c:pt>
                <c:pt idx="897">
                  <c:v>1939309.368605775</c:v>
                </c:pt>
                <c:pt idx="898">
                  <c:v>1939309.368605775</c:v>
                </c:pt>
                <c:pt idx="899">
                  <c:v>1939309.368605775</c:v>
                </c:pt>
                <c:pt idx="900">
                  <c:v>1939309.368605775</c:v>
                </c:pt>
                <c:pt idx="901">
                  <c:v>1939309.368605775</c:v>
                </c:pt>
                <c:pt idx="902">
                  <c:v>1939309.368605775</c:v>
                </c:pt>
                <c:pt idx="903">
                  <c:v>1939309.368605775</c:v>
                </c:pt>
                <c:pt idx="904">
                  <c:v>1939309.368605775</c:v>
                </c:pt>
                <c:pt idx="905">
                  <c:v>1939309.368605775</c:v>
                </c:pt>
                <c:pt idx="906">
                  <c:v>1939309.368605775</c:v>
                </c:pt>
                <c:pt idx="907">
                  <c:v>1939309.368605775</c:v>
                </c:pt>
                <c:pt idx="908">
                  <c:v>1939309.368605775</c:v>
                </c:pt>
                <c:pt idx="909">
                  <c:v>1939309.368605775</c:v>
                </c:pt>
                <c:pt idx="910">
                  <c:v>1939309.368605775</c:v>
                </c:pt>
                <c:pt idx="911">
                  <c:v>1939309.368605775</c:v>
                </c:pt>
                <c:pt idx="912">
                  <c:v>1939309.368605775</c:v>
                </c:pt>
                <c:pt idx="913">
                  <c:v>1939309.368605775</c:v>
                </c:pt>
                <c:pt idx="914">
                  <c:v>1939309.368605775</c:v>
                </c:pt>
                <c:pt idx="915">
                  <c:v>1939309.368605775</c:v>
                </c:pt>
                <c:pt idx="916">
                  <c:v>1939309.368605775</c:v>
                </c:pt>
                <c:pt idx="917">
                  <c:v>1939309.368605775</c:v>
                </c:pt>
                <c:pt idx="918">
                  <c:v>1939309.368605775</c:v>
                </c:pt>
                <c:pt idx="919">
                  <c:v>1939309.368605775</c:v>
                </c:pt>
                <c:pt idx="920">
                  <c:v>1939309.368605775</c:v>
                </c:pt>
                <c:pt idx="921">
                  <c:v>1939309.368605775</c:v>
                </c:pt>
                <c:pt idx="922">
                  <c:v>1939309.368605775</c:v>
                </c:pt>
                <c:pt idx="923">
                  <c:v>1939309.368605775</c:v>
                </c:pt>
                <c:pt idx="924">
                  <c:v>1939309.368605775</c:v>
                </c:pt>
                <c:pt idx="925">
                  <c:v>1939309.368605775</c:v>
                </c:pt>
                <c:pt idx="926">
                  <c:v>1939309.368605775</c:v>
                </c:pt>
                <c:pt idx="927">
                  <c:v>1939309.368605775</c:v>
                </c:pt>
                <c:pt idx="928">
                  <c:v>1939309.368605775</c:v>
                </c:pt>
                <c:pt idx="929">
                  <c:v>1939309.368605775</c:v>
                </c:pt>
                <c:pt idx="930">
                  <c:v>1939309.368605775</c:v>
                </c:pt>
                <c:pt idx="931">
                  <c:v>1939309.368605775</c:v>
                </c:pt>
                <c:pt idx="932">
                  <c:v>1939309.368605775</c:v>
                </c:pt>
                <c:pt idx="933">
                  <c:v>1939309.368605775</c:v>
                </c:pt>
                <c:pt idx="934">
                  <c:v>1939309.368605775</c:v>
                </c:pt>
                <c:pt idx="935">
                  <c:v>1939309.368605775</c:v>
                </c:pt>
                <c:pt idx="936">
                  <c:v>1939309.368605775</c:v>
                </c:pt>
                <c:pt idx="937">
                  <c:v>1939309.368605775</c:v>
                </c:pt>
                <c:pt idx="938">
                  <c:v>1939309.368605775</c:v>
                </c:pt>
                <c:pt idx="939">
                  <c:v>1939309.368605775</c:v>
                </c:pt>
                <c:pt idx="940">
                  <c:v>1939309.368605775</c:v>
                </c:pt>
                <c:pt idx="941">
                  <c:v>1939309.368605775</c:v>
                </c:pt>
                <c:pt idx="942">
                  <c:v>1939309.368605775</c:v>
                </c:pt>
                <c:pt idx="943">
                  <c:v>1939309.368605775</c:v>
                </c:pt>
                <c:pt idx="944">
                  <c:v>1939309.368605775</c:v>
                </c:pt>
                <c:pt idx="945">
                  <c:v>1939309.368605775</c:v>
                </c:pt>
                <c:pt idx="946">
                  <c:v>1939309.368605775</c:v>
                </c:pt>
                <c:pt idx="947">
                  <c:v>1939309.368605775</c:v>
                </c:pt>
                <c:pt idx="948">
                  <c:v>1939309.368605775</c:v>
                </c:pt>
                <c:pt idx="949">
                  <c:v>1939309.368605775</c:v>
                </c:pt>
                <c:pt idx="950">
                  <c:v>1939309.368605775</c:v>
                </c:pt>
                <c:pt idx="951">
                  <c:v>1939309.368605775</c:v>
                </c:pt>
                <c:pt idx="952">
                  <c:v>1939309.368605775</c:v>
                </c:pt>
                <c:pt idx="953">
                  <c:v>1939309.368605775</c:v>
                </c:pt>
                <c:pt idx="954">
                  <c:v>1939309.368605775</c:v>
                </c:pt>
                <c:pt idx="955">
                  <c:v>1939309.368605775</c:v>
                </c:pt>
                <c:pt idx="956">
                  <c:v>1939309.368605775</c:v>
                </c:pt>
                <c:pt idx="957">
                  <c:v>1939309.368605775</c:v>
                </c:pt>
                <c:pt idx="958">
                  <c:v>1939309.368605775</c:v>
                </c:pt>
                <c:pt idx="959">
                  <c:v>1939309.368605775</c:v>
                </c:pt>
                <c:pt idx="960">
                  <c:v>1939309.368605775</c:v>
                </c:pt>
                <c:pt idx="961">
                  <c:v>1939309.368605775</c:v>
                </c:pt>
                <c:pt idx="962">
                  <c:v>1939309.368605775</c:v>
                </c:pt>
                <c:pt idx="963">
                  <c:v>1939309.368605775</c:v>
                </c:pt>
                <c:pt idx="964">
                  <c:v>1939309.368605775</c:v>
                </c:pt>
                <c:pt idx="965">
                  <c:v>1939309.368605775</c:v>
                </c:pt>
                <c:pt idx="966">
                  <c:v>1939309.368605775</c:v>
                </c:pt>
                <c:pt idx="967">
                  <c:v>1939309.368605775</c:v>
                </c:pt>
                <c:pt idx="968">
                  <c:v>1939309.368605775</c:v>
                </c:pt>
                <c:pt idx="969">
                  <c:v>1939309.368605775</c:v>
                </c:pt>
                <c:pt idx="970">
                  <c:v>1939309.368605775</c:v>
                </c:pt>
                <c:pt idx="971">
                  <c:v>1939309.368605775</c:v>
                </c:pt>
                <c:pt idx="972">
                  <c:v>1939309.368605775</c:v>
                </c:pt>
                <c:pt idx="973">
                  <c:v>1939309.368605775</c:v>
                </c:pt>
                <c:pt idx="974">
                  <c:v>1939309.368605775</c:v>
                </c:pt>
                <c:pt idx="975">
                  <c:v>1939309.368605775</c:v>
                </c:pt>
                <c:pt idx="976">
                  <c:v>1939309.368605775</c:v>
                </c:pt>
                <c:pt idx="977">
                  <c:v>1939309.368605775</c:v>
                </c:pt>
                <c:pt idx="978">
                  <c:v>1939309.368605775</c:v>
                </c:pt>
                <c:pt idx="979">
                  <c:v>1939309.368605775</c:v>
                </c:pt>
                <c:pt idx="980">
                  <c:v>1939309.368605775</c:v>
                </c:pt>
                <c:pt idx="981">
                  <c:v>1939309.368605775</c:v>
                </c:pt>
                <c:pt idx="982">
                  <c:v>1939309.368605775</c:v>
                </c:pt>
                <c:pt idx="983">
                  <c:v>1939309.368605775</c:v>
                </c:pt>
                <c:pt idx="984">
                  <c:v>1939309.368605775</c:v>
                </c:pt>
                <c:pt idx="985">
                  <c:v>1939309.368605775</c:v>
                </c:pt>
                <c:pt idx="986">
                  <c:v>1939309.368605775</c:v>
                </c:pt>
                <c:pt idx="987">
                  <c:v>1939309.368605775</c:v>
                </c:pt>
                <c:pt idx="988">
                  <c:v>1939309.368605775</c:v>
                </c:pt>
                <c:pt idx="989">
                  <c:v>1939309.368605775</c:v>
                </c:pt>
                <c:pt idx="990">
                  <c:v>1939309.368605775</c:v>
                </c:pt>
                <c:pt idx="991">
                  <c:v>1939309.368605775</c:v>
                </c:pt>
                <c:pt idx="992">
                  <c:v>1939309.368605775</c:v>
                </c:pt>
                <c:pt idx="993">
                  <c:v>1939309.368605775</c:v>
                </c:pt>
                <c:pt idx="994">
                  <c:v>1939309.368605775</c:v>
                </c:pt>
                <c:pt idx="995">
                  <c:v>1939309.368605775</c:v>
                </c:pt>
                <c:pt idx="996">
                  <c:v>1939309.368605775</c:v>
                </c:pt>
                <c:pt idx="997">
                  <c:v>1939309.368605775</c:v>
                </c:pt>
                <c:pt idx="998">
                  <c:v>1939309.368605775</c:v>
                </c:pt>
                <c:pt idx="999">
                  <c:v>1939309.368605775</c:v>
                </c:pt>
                <c:pt idx="1000">
                  <c:v>1939309.368605775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8185.037094005826</c:v>
                </c:pt>
                <c:pt idx="1">
                  <c:v>8185.037094005826</c:v>
                </c:pt>
                <c:pt idx="2">
                  <c:v>8185.037094005826</c:v>
                </c:pt>
                <c:pt idx="3">
                  <c:v>8185.037094005826</c:v>
                </c:pt>
                <c:pt idx="4">
                  <c:v>8185.037094005826</c:v>
                </c:pt>
                <c:pt idx="5">
                  <c:v>8185.037094005826</c:v>
                </c:pt>
                <c:pt idx="6">
                  <c:v>8185.037094005826</c:v>
                </c:pt>
                <c:pt idx="7">
                  <c:v>8185.037094005826</c:v>
                </c:pt>
                <c:pt idx="8">
                  <c:v>8185.037094005826</c:v>
                </c:pt>
                <c:pt idx="9">
                  <c:v>8185.037094005826</c:v>
                </c:pt>
                <c:pt idx="10">
                  <c:v>8185.037094005826</c:v>
                </c:pt>
                <c:pt idx="11">
                  <c:v>8185.037094005826</c:v>
                </c:pt>
                <c:pt idx="12">
                  <c:v>8185.037094005826</c:v>
                </c:pt>
                <c:pt idx="13">
                  <c:v>8185.037094005826</c:v>
                </c:pt>
                <c:pt idx="14">
                  <c:v>8185.037094005826</c:v>
                </c:pt>
                <c:pt idx="15">
                  <c:v>8185.037094005826</c:v>
                </c:pt>
                <c:pt idx="16">
                  <c:v>8185.037094005826</c:v>
                </c:pt>
                <c:pt idx="17">
                  <c:v>8185.037094005826</c:v>
                </c:pt>
                <c:pt idx="18">
                  <c:v>8185.037094005826</c:v>
                </c:pt>
                <c:pt idx="19">
                  <c:v>8185.037094005826</c:v>
                </c:pt>
                <c:pt idx="20">
                  <c:v>8185.037094005826</c:v>
                </c:pt>
                <c:pt idx="21">
                  <c:v>8185.037094005826</c:v>
                </c:pt>
                <c:pt idx="22">
                  <c:v>8185.037094005826</c:v>
                </c:pt>
                <c:pt idx="23">
                  <c:v>8185.037094005826</c:v>
                </c:pt>
                <c:pt idx="24">
                  <c:v>8185.037094005826</c:v>
                </c:pt>
                <c:pt idx="25">
                  <c:v>8185.037094005826</c:v>
                </c:pt>
                <c:pt idx="26">
                  <c:v>8185.037094005826</c:v>
                </c:pt>
                <c:pt idx="27">
                  <c:v>8185.037094005826</c:v>
                </c:pt>
                <c:pt idx="28">
                  <c:v>8185.037094005826</c:v>
                </c:pt>
                <c:pt idx="29">
                  <c:v>8185.037094005826</c:v>
                </c:pt>
                <c:pt idx="30">
                  <c:v>8185.037094005826</c:v>
                </c:pt>
                <c:pt idx="31">
                  <c:v>8185.037094005826</c:v>
                </c:pt>
                <c:pt idx="32">
                  <c:v>8185.037094005826</c:v>
                </c:pt>
                <c:pt idx="33">
                  <c:v>8185.037094005826</c:v>
                </c:pt>
                <c:pt idx="34">
                  <c:v>8185.037094005826</c:v>
                </c:pt>
                <c:pt idx="35">
                  <c:v>8185.037094005826</c:v>
                </c:pt>
                <c:pt idx="36">
                  <c:v>8185.037094005826</c:v>
                </c:pt>
                <c:pt idx="37">
                  <c:v>8185.037094005826</c:v>
                </c:pt>
                <c:pt idx="38">
                  <c:v>8185.037094005826</c:v>
                </c:pt>
                <c:pt idx="39">
                  <c:v>8185.037094005826</c:v>
                </c:pt>
                <c:pt idx="40">
                  <c:v>8185.037094005826</c:v>
                </c:pt>
                <c:pt idx="41">
                  <c:v>8185.037094005826</c:v>
                </c:pt>
                <c:pt idx="42">
                  <c:v>8185.037094005826</c:v>
                </c:pt>
                <c:pt idx="43">
                  <c:v>8185.037094005826</c:v>
                </c:pt>
                <c:pt idx="44">
                  <c:v>8185.037094005826</c:v>
                </c:pt>
                <c:pt idx="45">
                  <c:v>8185.037094005826</c:v>
                </c:pt>
                <c:pt idx="46">
                  <c:v>8185.037094005826</c:v>
                </c:pt>
                <c:pt idx="47">
                  <c:v>8185.037094005826</c:v>
                </c:pt>
                <c:pt idx="48">
                  <c:v>8185.037094005826</c:v>
                </c:pt>
                <c:pt idx="49">
                  <c:v>8185.037094005826</c:v>
                </c:pt>
                <c:pt idx="50">
                  <c:v>8185.037094005826</c:v>
                </c:pt>
                <c:pt idx="51">
                  <c:v>8185.037094005826</c:v>
                </c:pt>
                <c:pt idx="52">
                  <c:v>8185.037094005826</c:v>
                </c:pt>
                <c:pt idx="53">
                  <c:v>8185.037094005826</c:v>
                </c:pt>
                <c:pt idx="54">
                  <c:v>8185.037094005826</c:v>
                </c:pt>
                <c:pt idx="55">
                  <c:v>8185.037094005826</c:v>
                </c:pt>
                <c:pt idx="56">
                  <c:v>8185.037094005826</c:v>
                </c:pt>
                <c:pt idx="57">
                  <c:v>8185.037094005826</c:v>
                </c:pt>
                <c:pt idx="58">
                  <c:v>8185.037094005826</c:v>
                </c:pt>
                <c:pt idx="59">
                  <c:v>8185.037094005826</c:v>
                </c:pt>
                <c:pt idx="60">
                  <c:v>8185.037094005826</c:v>
                </c:pt>
                <c:pt idx="61">
                  <c:v>8185.037094005826</c:v>
                </c:pt>
                <c:pt idx="62">
                  <c:v>8185.037094005826</c:v>
                </c:pt>
                <c:pt idx="63">
                  <c:v>8185.037094005826</c:v>
                </c:pt>
                <c:pt idx="64">
                  <c:v>8185.037094005826</c:v>
                </c:pt>
                <c:pt idx="65">
                  <c:v>8185.037094005826</c:v>
                </c:pt>
                <c:pt idx="66">
                  <c:v>8185.037094005826</c:v>
                </c:pt>
                <c:pt idx="67">
                  <c:v>8185.037094005826</c:v>
                </c:pt>
                <c:pt idx="68">
                  <c:v>8185.037094005826</c:v>
                </c:pt>
                <c:pt idx="69">
                  <c:v>8185.037094005826</c:v>
                </c:pt>
                <c:pt idx="70">
                  <c:v>8185.037094005826</c:v>
                </c:pt>
                <c:pt idx="71">
                  <c:v>8185.037094005826</c:v>
                </c:pt>
                <c:pt idx="72">
                  <c:v>8185.037094005826</c:v>
                </c:pt>
                <c:pt idx="73">
                  <c:v>8185.037094005826</c:v>
                </c:pt>
                <c:pt idx="74">
                  <c:v>8185.037094005826</c:v>
                </c:pt>
                <c:pt idx="75">
                  <c:v>8185.037094005826</c:v>
                </c:pt>
                <c:pt idx="76">
                  <c:v>8185.037094005826</c:v>
                </c:pt>
                <c:pt idx="77">
                  <c:v>8185.037094005826</c:v>
                </c:pt>
                <c:pt idx="78">
                  <c:v>8185.037094005826</c:v>
                </c:pt>
                <c:pt idx="79">
                  <c:v>8185.037094005826</c:v>
                </c:pt>
                <c:pt idx="80">
                  <c:v>8185.037094005826</c:v>
                </c:pt>
                <c:pt idx="81">
                  <c:v>8185.037094005826</c:v>
                </c:pt>
                <c:pt idx="82">
                  <c:v>8185.037094005826</c:v>
                </c:pt>
                <c:pt idx="83">
                  <c:v>8185.037094005826</c:v>
                </c:pt>
                <c:pt idx="84">
                  <c:v>8185.037094005826</c:v>
                </c:pt>
                <c:pt idx="85">
                  <c:v>8185.037094005826</c:v>
                </c:pt>
                <c:pt idx="86">
                  <c:v>8185.037094005826</c:v>
                </c:pt>
                <c:pt idx="87">
                  <c:v>8185.037094005826</c:v>
                </c:pt>
                <c:pt idx="88">
                  <c:v>8185.037094005826</c:v>
                </c:pt>
                <c:pt idx="89">
                  <c:v>8185.037094005826</c:v>
                </c:pt>
                <c:pt idx="90">
                  <c:v>8185.037094005826</c:v>
                </c:pt>
                <c:pt idx="91">
                  <c:v>8185.037094005826</c:v>
                </c:pt>
                <c:pt idx="92">
                  <c:v>8185.037094005826</c:v>
                </c:pt>
                <c:pt idx="93">
                  <c:v>8185.037094005826</c:v>
                </c:pt>
                <c:pt idx="94">
                  <c:v>8185.037094005826</c:v>
                </c:pt>
                <c:pt idx="95">
                  <c:v>8185.037094005826</c:v>
                </c:pt>
                <c:pt idx="96">
                  <c:v>8185.037094005826</c:v>
                </c:pt>
                <c:pt idx="97">
                  <c:v>8185.037094005826</c:v>
                </c:pt>
                <c:pt idx="98">
                  <c:v>8185.037094005826</c:v>
                </c:pt>
                <c:pt idx="99">
                  <c:v>8185.037094005826</c:v>
                </c:pt>
                <c:pt idx="100">
                  <c:v>8185.037094005826</c:v>
                </c:pt>
                <c:pt idx="101">
                  <c:v>8185.037094005826</c:v>
                </c:pt>
                <c:pt idx="102">
                  <c:v>8185.037094005826</c:v>
                </c:pt>
                <c:pt idx="103">
                  <c:v>8185.037094005826</c:v>
                </c:pt>
                <c:pt idx="104">
                  <c:v>8185.037094005826</c:v>
                </c:pt>
                <c:pt idx="105">
                  <c:v>8185.037094005826</c:v>
                </c:pt>
                <c:pt idx="106">
                  <c:v>8185.037094005826</c:v>
                </c:pt>
                <c:pt idx="107">
                  <c:v>8185.037094005826</c:v>
                </c:pt>
                <c:pt idx="108">
                  <c:v>8185.037094005826</c:v>
                </c:pt>
                <c:pt idx="109">
                  <c:v>8185.037094005826</c:v>
                </c:pt>
                <c:pt idx="110">
                  <c:v>8185.037094005826</c:v>
                </c:pt>
                <c:pt idx="111">
                  <c:v>8185.037094005826</c:v>
                </c:pt>
                <c:pt idx="112">
                  <c:v>8185.037094005826</c:v>
                </c:pt>
                <c:pt idx="113">
                  <c:v>8185.037094005826</c:v>
                </c:pt>
                <c:pt idx="114">
                  <c:v>8185.037094005826</c:v>
                </c:pt>
                <c:pt idx="115">
                  <c:v>8185.037094005826</c:v>
                </c:pt>
                <c:pt idx="116">
                  <c:v>8185.037094005826</c:v>
                </c:pt>
                <c:pt idx="117">
                  <c:v>8185.037094005826</c:v>
                </c:pt>
                <c:pt idx="118">
                  <c:v>8185.037094005826</c:v>
                </c:pt>
                <c:pt idx="119">
                  <c:v>8185.037094005826</c:v>
                </c:pt>
                <c:pt idx="120">
                  <c:v>8185.037094005826</c:v>
                </c:pt>
                <c:pt idx="121">
                  <c:v>8185.037094005826</c:v>
                </c:pt>
                <c:pt idx="122">
                  <c:v>8185.037094005826</c:v>
                </c:pt>
                <c:pt idx="123">
                  <c:v>8185.037094005826</c:v>
                </c:pt>
                <c:pt idx="124">
                  <c:v>8185.037094005826</c:v>
                </c:pt>
                <c:pt idx="125">
                  <c:v>8185.037094005826</c:v>
                </c:pt>
                <c:pt idx="126">
                  <c:v>8185.037094005826</c:v>
                </c:pt>
                <c:pt idx="127">
                  <c:v>8185.037094005826</c:v>
                </c:pt>
                <c:pt idx="128">
                  <c:v>8185.037094005826</c:v>
                </c:pt>
                <c:pt idx="129">
                  <c:v>8185.037094005826</c:v>
                </c:pt>
                <c:pt idx="130">
                  <c:v>8185.037094005826</c:v>
                </c:pt>
                <c:pt idx="131">
                  <c:v>8185.037094005826</c:v>
                </c:pt>
                <c:pt idx="132">
                  <c:v>8185.037094005826</c:v>
                </c:pt>
                <c:pt idx="133">
                  <c:v>8185.037094005826</c:v>
                </c:pt>
                <c:pt idx="134">
                  <c:v>8185.037094005826</c:v>
                </c:pt>
                <c:pt idx="135">
                  <c:v>8185.037094005826</c:v>
                </c:pt>
                <c:pt idx="136">
                  <c:v>8185.037094005826</c:v>
                </c:pt>
                <c:pt idx="137">
                  <c:v>8185.037094005826</c:v>
                </c:pt>
                <c:pt idx="138">
                  <c:v>8185.037094005826</c:v>
                </c:pt>
                <c:pt idx="139">
                  <c:v>8185.037094005826</c:v>
                </c:pt>
                <c:pt idx="140">
                  <c:v>8185.037094005826</c:v>
                </c:pt>
                <c:pt idx="141">
                  <c:v>8185.037094005826</c:v>
                </c:pt>
                <c:pt idx="142">
                  <c:v>8185.037094005826</c:v>
                </c:pt>
                <c:pt idx="143">
                  <c:v>8185.037094005826</c:v>
                </c:pt>
                <c:pt idx="144">
                  <c:v>8185.037094005826</c:v>
                </c:pt>
                <c:pt idx="145">
                  <c:v>8185.037094005826</c:v>
                </c:pt>
                <c:pt idx="146">
                  <c:v>8185.037094005826</c:v>
                </c:pt>
                <c:pt idx="147">
                  <c:v>8185.037094005826</c:v>
                </c:pt>
                <c:pt idx="148">
                  <c:v>8185.037094005826</c:v>
                </c:pt>
                <c:pt idx="149">
                  <c:v>8185.037094005826</c:v>
                </c:pt>
                <c:pt idx="150">
                  <c:v>8185.037094005826</c:v>
                </c:pt>
                <c:pt idx="151">
                  <c:v>8185.037094005826</c:v>
                </c:pt>
                <c:pt idx="152">
                  <c:v>8185.037094005826</c:v>
                </c:pt>
                <c:pt idx="153">
                  <c:v>8185.037094005826</c:v>
                </c:pt>
                <c:pt idx="154">
                  <c:v>8185.037094005826</c:v>
                </c:pt>
                <c:pt idx="155">
                  <c:v>8185.037094005826</c:v>
                </c:pt>
                <c:pt idx="156">
                  <c:v>8185.037094005826</c:v>
                </c:pt>
                <c:pt idx="157">
                  <c:v>8185.037094005826</c:v>
                </c:pt>
                <c:pt idx="158">
                  <c:v>8185.037094005826</c:v>
                </c:pt>
                <c:pt idx="159">
                  <c:v>8185.037094005826</c:v>
                </c:pt>
                <c:pt idx="160">
                  <c:v>8185.037094005826</c:v>
                </c:pt>
                <c:pt idx="161">
                  <c:v>8185.037094005826</c:v>
                </c:pt>
                <c:pt idx="162">
                  <c:v>8185.037094005826</c:v>
                </c:pt>
                <c:pt idx="163">
                  <c:v>8185.037094005826</c:v>
                </c:pt>
                <c:pt idx="164">
                  <c:v>8185.037094005826</c:v>
                </c:pt>
                <c:pt idx="165">
                  <c:v>8185.037094005826</c:v>
                </c:pt>
                <c:pt idx="166">
                  <c:v>8185.037094005826</c:v>
                </c:pt>
                <c:pt idx="167">
                  <c:v>8185.037094005826</c:v>
                </c:pt>
                <c:pt idx="168">
                  <c:v>8185.037094005826</c:v>
                </c:pt>
                <c:pt idx="169">
                  <c:v>8185.037094005826</c:v>
                </c:pt>
                <c:pt idx="170">
                  <c:v>8185.037094005826</c:v>
                </c:pt>
                <c:pt idx="171">
                  <c:v>8185.037094005826</c:v>
                </c:pt>
                <c:pt idx="172">
                  <c:v>8185.037094005826</c:v>
                </c:pt>
                <c:pt idx="173">
                  <c:v>8185.037094005826</c:v>
                </c:pt>
                <c:pt idx="174">
                  <c:v>8185.037094005826</c:v>
                </c:pt>
                <c:pt idx="175">
                  <c:v>8185.037094005826</c:v>
                </c:pt>
                <c:pt idx="176">
                  <c:v>8185.037094005826</c:v>
                </c:pt>
                <c:pt idx="177">
                  <c:v>8185.037094005826</c:v>
                </c:pt>
                <c:pt idx="178">
                  <c:v>8185.037094005826</c:v>
                </c:pt>
                <c:pt idx="179">
                  <c:v>8185.037094005826</c:v>
                </c:pt>
                <c:pt idx="180">
                  <c:v>8185.037094005826</c:v>
                </c:pt>
                <c:pt idx="181">
                  <c:v>8185.037094005826</c:v>
                </c:pt>
                <c:pt idx="182">
                  <c:v>8185.037094005826</c:v>
                </c:pt>
                <c:pt idx="183">
                  <c:v>8185.037094005826</c:v>
                </c:pt>
                <c:pt idx="184">
                  <c:v>8185.037094005826</c:v>
                </c:pt>
                <c:pt idx="185">
                  <c:v>8185.037094005826</c:v>
                </c:pt>
                <c:pt idx="186">
                  <c:v>8185.037094005826</c:v>
                </c:pt>
                <c:pt idx="187">
                  <c:v>8185.037094005826</c:v>
                </c:pt>
                <c:pt idx="188">
                  <c:v>8185.037094005826</c:v>
                </c:pt>
                <c:pt idx="189">
                  <c:v>8185.037094005826</c:v>
                </c:pt>
                <c:pt idx="190">
                  <c:v>8185.037094005826</c:v>
                </c:pt>
                <c:pt idx="191">
                  <c:v>8185.037094005826</c:v>
                </c:pt>
                <c:pt idx="192">
                  <c:v>8185.037094005826</c:v>
                </c:pt>
                <c:pt idx="193">
                  <c:v>8185.037094005826</c:v>
                </c:pt>
                <c:pt idx="194">
                  <c:v>8185.037094005826</c:v>
                </c:pt>
                <c:pt idx="195">
                  <c:v>8185.037094005826</c:v>
                </c:pt>
                <c:pt idx="196">
                  <c:v>8185.037094005826</c:v>
                </c:pt>
                <c:pt idx="197">
                  <c:v>8185.037094005826</c:v>
                </c:pt>
                <c:pt idx="198">
                  <c:v>8185.037094005826</c:v>
                </c:pt>
                <c:pt idx="199">
                  <c:v>8185.037094005826</c:v>
                </c:pt>
                <c:pt idx="200">
                  <c:v>8185.037094005826</c:v>
                </c:pt>
                <c:pt idx="201">
                  <c:v>8185.037094005826</c:v>
                </c:pt>
                <c:pt idx="202">
                  <c:v>8185.037094005826</c:v>
                </c:pt>
                <c:pt idx="203">
                  <c:v>8185.037094005826</c:v>
                </c:pt>
                <c:pt idx="204">
                  <c:v>8185.037094005826</c:v>
                </c:pt>
                <c:pt idx="205">
                  <c:v>8185.037094005826</c:v>
                </c:pt>
                <c:pt idx="206">
                  <c:v>8185.037094005826</c:v>
                </c:pt>
                <c:pt idx="207">
                  <c:v>8185.037094005826</c:v>
                </c:pt>
                <c:pt idx="208">
                  <c:v>8185.037094005826</c:v>
                </c:pt>
                <c:pt idx="209">
                  <c:v>8185.037094005826</c:v>
                </c:pt>
                <c:pt idx="210">
                  <c:v>8185.037094005826</c:v>
                </c:pt>
                <c:pt idx="211">
                  <c:v>8185.037094005826</c:v>
                </c:pt>
                <c:pt idx="212">
                  <c:v>8185.037094005826</c:v>
                </c:pt>
                <c:pt idx="213">
                  <c:v>8185.037094005826</c:v>
                </c:pt>
                <c:pt idx="214">
                  <c:v>8185.037094005826</c:v>
                </c:pt>
                <c:pt idx="215">
                  <c:v>8185.037094005826</c:v>
                </c:pt>
                <c:pt idx="216">
                  <c:v>8185.037094005826</c:v>
                </c:pt>
                <c:pt idx="217">
                  <c:v>8185.037094005826</c:v>
                </c:pt>
                <c:pt idx="218">
                  <c:v>8185.037094005826</c:v>
                </c:pt>
                <c:pt idx="219">
                  <c:v>8185.037094005826</c:v>
                </c:pt>
                <c:pt idx="220">
                  <c:v>8185.037094005826</c:v>
                </c:pt>
                <c:pt idx="221">
                  <c:v>8185.037094005826</c:v>
                </c:pt>
                <c:pt idx="222">
                  <c:v>8185.037094005826</c:v>
                </c:pt>
                <c:pt idx="223">
                  <c:v>8185.037094005826</c:v>
                </c:pt>
                <c:pt idx="224">
                  <c:v>8185.037094005826</c:v>
                </c:pt>
                <c:pt idx="225">
                  <c:v>8185.037094005826</c:v>
                </c:pt>
                <c:pt idx="226">
                  <c:v>8185.037094005826</c:v>
                </c:pt>
                <c:pt idx="227">
                  <c:v>8185.037094005826</c:v>
                </c:pt>
                <c:pt idx="228">
                  <c:v>8185.037094005826</c:v>
                </c:pt>
                <c:pt idx="229">
                  <c:v>8185.037094005826</c:v>
                </c:pt>
                <c:pt idx="230">
                  <c:v>8185.037094005826</c:v>
                </c:pt>
                <c:pt idx="231">
                  <c:v>8185.037094005826</c:v>
                </c:pt>
                <c:pt idx="232">
                  <c:v>8185.037094005826</c:v>
                </c:pt>
                <c:pt idx="233">
                  <c:v>8185.037094005826</c:v>
                </c:pt>
                <c:pt idx="234">
                  <c:v>8185.037094005826</c:v>
                </c:pt>
                <c:pt idx="235">
                  <c:v>8185.037094005826</c:v>
                </c:pt>
                <c:pt idx="236">
                  <c:v>8185.037094005826</c:v>
                </c:pt>
                <c:pt idx="237">
                  <c:v>8185.037094005826</c:v>
                </c:pt>
                <c:pt idx="238">
                  <c:v>8185.037094005826</c:v>
                </c:pt>
                <c:pt idx="239">
                  <c:v>8185.037094005826</c:v>
                </c:pt>
                <c:pt idx="240">
                  <c:v>8185.037094005826</c:v>
                </c:pt>
                <c:pt idx="241">
                  <c:v>8185.037094005826</c:v>
                </c:pt>
                <c:pt idx="242">
                  <c:v>8185.037094005826</c:v>
                </c:pt>
                <c:pt idx="243">
                  <c:v>8185.037094005826</c:v>
                </c:pt>
                <c:pt idx="244">
                  <c:v>8185.037094005826</c:v>
                </c:pt>
                <c:pt idx="245">
                  <c:v>8185.037094005826</c:v>
                </c:pt>
                <c:pt idx="246">
                  <c:v>8185.037094005826</c:v>
                </c:pt>
                <c:pt idx="247">
                  <c:v>8185.037094005826</c:v>
                </c:pt>
                <c:pt idx="248">
                  <c:v>8185.037094005826</c:v>
                </c:pt>
                <c:pt idx="249">
                  <c:v>8185.037094005826</c:v>
                </c:pt>
                <c:pt idx="250">
                  <c:v>8185.037094005826</c:v>
                </c:pt>
                <c:pt idx="251">
                  <c:v>8185.037094005826</c:v>
                </c:pt>
                <c:pt idx="252">
                  <c:v>8185.037094005826</c:v>
                </c:pt>
                <c:pt idx="253">
                  <c:v>8185.037094005826</c:v>
                </c:pt>
                <c:pt idx="254">
                  <c:v>8185.037094005826</c:v>
                </c:pt>
                <c:pt idx="255">
                  <c:v>8185.037094005826</c:v>
                </c:pt>
                <c:pt idx="256">
                  <c:v>8185.037094005826</c:v>
                </c:pt>
                <c:pt idx="257">
                  <c:v>8185.037094005826</c:v>
                </c:pt>
                <c:pt idx="258">
                  <c:v>8185.037094005826</c:v>
                </c:pt>
                <c:pt idx="259">
                  <c:v>8185.037094005826</c:v>
                </c:pt>
                <c:pt idx="260">
                  <c:v>8185.037094005826</c:v>
                </c:pt>
                <c:pt idx="261">
                  <c:v>8185.037094005826</c:v>
                </c:pt>
                <c:pt idx="262">
                  <c:v>8185.037094005826</c:v>
                </c:pt>
                <c:pt idx="263">
                  <c:v>8185.037094005826</c:v>
                </c:pt>
                <c:pt idx="264">
                  <c:v>8185.037094005826</c:v>
                </c:pt>
                <c:pt idx="265">
                  <c:v>8185.037094005826</c:v>
                </c:pt>
                <c:pt idx="266">
                  <c:v>8185.037094005826</c:v>
                </c:pt>
                <c:pt idx="267">
                  <c:v>8185.037094005826</c:v>
                </c:pt>
                <c:pt idx="268">
                  <c:v>8185.037094005826</c:v>
                </c:pt>
                <c:pt idx="269">
                  <c:v>8185.037094005826</c:v>
                </c:pt>
                <c:pt idx="270">
                  <c:v>8185.037094005826</c:v>
                </c:pt>
                <c:pt idx="271">
                  <c:v>8185.037094005826</c:v>
                </c:pt>
                <c:pt idx="272">
                  <c:v>8185.037094005826</c:v>
                </c:pt>
                <c:pt idx="273">
                  <c:v>8185.037094005826</c:v>
                </c:pt>
                <c:pt idx="274">
                  <c:v>8185.037094005826</c:v>
                </c:pt>
                <c:pt idx="275">
                  <c:v>8185.037094005826</c:v>
                </c:pt>
                <c:pt idx="276">
                  <c:v>8185.037094005826</c:v>
                </c:pt>
                <c:pt idx="277">
                  <c:v>8185.037094005826</c:v>
                </c:pt>
                <c:pt idx="278">
                  <c:v>8185.037094005826</c:v>
                </c:pt>
                <c:pt idx="279">
                  <c:v>8185.037094005826</c:v>
                </c:pt>
                <c:pt idx="280">
                  <c:v>8185.037094005826</c:v>
                </c:pt>
                <c:pt idx="281">
                  <c:v>8185.037094005826</c:v>
                </c:pt>
                <c:pt idx="282">
                  <c:v>8185.037094005826</c:v>
                </c:pt>
                <c:pt idx="283">
                  <c:v>8185.037094005826</c:v>
                </c:pt>
                <c:pt idx="284">
                  <c:v>8185.037094005826</c:v>
                </c:pt>
                <c:pt idx="285">
                  <c:v>8185.037094005826</c:v>
                </c:pt>
                <c:pt idx="286">
                  <c:v>8185.037094005826</c:v>
                </c:pt>
                <c:pt idx="287">
                  <c:v>8185.037094005826</c:v>
                </c:pt>
                <c:pt idx="288">
                  <c:v>8185.037094005826</c:v>
                </c:pt>
                <c:pt idx="289">
                  <c:v>8185.037094005826</c:v>
                </c:pt>
                <c:pt idx="290">
                  <c:v>8185.037094005826</c:v>
                </c:pt>
                <c:pt idx="291">
                  <c:v>8185.037094005826</c:v>
                </c:pt>
                <c:pt idx="292">
                  <c:v>8185.037094005826</c:v>
                </c:pt>
                <c:pt idx="293">
                  <c:v>8185.037094005826</c:v>
                </c:pt>
                <c:pt idx="294">
                  <c:v>8185.037094005826</c:v>
                </c:pt>
                <c:pt idx="295">
                  <c:v>8185.037094005826</c:v>
                </c:pt>
                <c:pt idx="296">
                  <c:v>8185.037094005826</c:v>
                </c:pt>
                <c:pt idx="297">
                  <c:v>8185.037094005826</c:v>
                </c:pt>
                <c:pt idx="298">
                  <c:v>8185.037094005826</c:v>
                </c:pt>
                <c:pt idx="299">
                  <c:v>8185.037094005826</c:v>
                </c:pt>
                <c:pt idx="300">
                  <c:v>8185.037094005826</c:v>
                </c:pt>
                <c:pt idx="301">
                  <c:v>8185.037094005826</c:v>
                </c:pt>
                <c:pt idx="302">
                  <c:v>8185.037094005826</c:v>
                </c:pt>
                <c:pt idx="303">
                  <c:v>8185.037094005826</c:v>
                </c:pt>
                <c:pt idx="304">
                  <c:v>8185.037094005826</c:v>
                </c:pt>
                <c:pt idx="305">
                  <c:v>8185.037094005826</c:v>
                </c:pt>
                <c:pt idx="306">
                  <c:v>8185.037094005826</c:v>
                </c:pt>
                <c:pt idx="307">
                  <c:v>8185.037094005826</c:v>
                </c:pt>
                <c:pt idx="308">
                  <c:v>8185.037094005826</c:v>
                </c:pt>
                <c:pt idx="309">
                  <c:v>8185.037094005826</c:v>
                </c:pt>
                <c:pt idx="310">
                  <c:v>8185.037094005826</c:v>
                </c:pt>
                <c:pt idx="311">
                  <c:v>8185.037094005826</c:v>
                </c:pt>
                <c:pt idx="312">
                  <c:v>8185.037094005826</c:v>
                </c:pt>
                <c:pt idx="313">
                  <c:v>8185.037094005826</c:v>
                </c:pt>
                <c:pt idx="314">
                  <c:v>8185.037094005826</c:v>
                </c:pt>
                <c:pt idx="315">
                  <c:v>8185.037094005826</c:v>
                </c:pt>
                <c:pt idx="316">
                  <c:v>8185.037094005826</c:v>
                </c:pt>
                <c:pt idx="317">
                  <c:v>8185.037094005826</c:v>
                </c:pt>
                <c:pt idx="318">
                  <c:v>8185.037094005826</c:v>
                </c:pt>
                <c:pt idx="319">
                  <c:v>8185.037094005826</c:v>
                </c:pt>
                <c:pt idx="320">
                  <c:v>8185.037094005826</c:v>
                </c:pt>
                <c:pt idx="321">
                  <c:v>8185.037094005826</c:v>
                </c:pt>
                <c:pt idx="322">
                  <c:v>8185.037094005826</c:v>
                </c:pt>
                <c:pt idx="323">
                  <c:v>8185.037094005826</c:v>
                </c:pt>
                <c:pt idx="324">
                  <c:v>8185.037094005826</c:v>
                </c:pt>
                <c:pt idx="325">
                  <c:v>8185.037094005826</c:v>
                </c:pt>
                <c:pt idx="326">
                  <c:v>8185.037094005826</c:v>
                </c:pt>
                <c:pt idx="327">
                  <c:v>8185.037094005826</c:v>
                </c:pt>
                <c:pt idx="328">
                  <c:v>8185.037094005826</c:v>
                </c:pt>
                <c:pt idx="329">
                  <c:v>8185.037094005826</c:v>
                </c:pt>
                <c:pt idx="330">
                  <c:v>8185.037094005826</c:v>
                </c:pt>
                <c:pt idx="331">
                  <c:v>8185.037094005826</c:v>
                </c:pt>
                <c:pt idx="332">
                  <c:v>8185.037094005826</c:v>
                </c:pt>
                <c:pt idx="333">
                  <c:v>8185.037094005826</c:v>
                </c:pt>
                <c:pt idx="334">
                  <c:v>8185.037094005826</c:v>
                </c:pt>
                <c:pt idx="335">
                  <c:v>8185.037094005826</c:v>
                </c:pt>
                <c:pt idx="336">
                  <c:v>8185.037094005826</c:v>
                </c:pt>
                <c:pt idx="337">
                  <c:v>8185.037094005826</c:v>
                </c:pt>
                <c:pt idx="338">
                  <c:v>8185.037094005826</c:v>
                </c:pt>
                <c:pt idx="339">
                  <c:v>8185.037094005826</c:v>
                </c:pt>
                <c:pt idx="340">
                  <c:v>8185.037094005826</c:v>
                </c:pt>
                <c:pt idx="341">
                  <c:v>8185.037094005826</c:v>
                </c:pt>
                <c:pt idx="342">
                  <c:v>8185.037094005826</c:v>
                </c:pt>
                <c:pt idx="343">
                  <c:v>8185.037094005826</c:v>
                </c:pt>
                <c:pt idx="344">
                  <c:v>8185.037094005826</c:v>
                </c:pt>
                <c:pt idx="345">
                  <c:v>8185.037094005826</c:v>
                </c:pt>
                <c:pt idx="346">
                  <c:v>8185.037094005826</c:v>
                </c:pt>
                <c:pt idx="347">
                  <c:v>8185.037094005826</c:v>
                </c:pt>
                <c:pt idx="348">
                  <c:v>8185.037094005826</c:v>
                </c:pt>
                <c:pt idx="349">
                  <c:v>8185.037094005826</c:v>
                </c:pt>
                <c:pt idx="350">
                  <c:v>8185.037094005826</c:v>
                </c:pt>
                <c:pt idx="351">
                  <c:v>8185.037094005826</c:v>
                </c:pt>
                <c:pt idx="352">
                  <c:v>8185.037094005826</c:v>
                </c:pt>
                <c:pt idx="353">
                  <c:v>8185.037094005826</c:v>
                </c:pt>
                <c:pt idx="354">
                  <c:v>8185.037094005826</c:v>
                </c:pt>
                <c:pt idx="355">
                  <c:v>8185.037094005826</c:v>
                </c:pt>
                <c:pt idx="356">
                  <c:v>8185.037094005826</c:v>
                </c:pt>
                <c:pt idx="357">
                  <c:v>8185.037094005826</c:v>
                </c:pt>
                <c:pt idx="358">
                  <c:v>8185.037094005826</c:v>
                </c:pt>
                <c:pt idx="359">
                  <c:v>8185.037094005826</c:v>
                </c:pt>
                <c:pt idx="360">
                  <c:v>8185.037094005826</c:v>
                </c:pt>
                <c:pt idx="361">
                  <c:v>8185.037094005826</c:v>
                </c:pt>
                <c:pt idx="362">
                  <c:v>8185.037094005826</c:v>
                </c:pt>
                <c:pt idx="363">
                  <c:v>8185.037094005826</c:v>
                </c:pt>
                <c:pt idx="364">
                  <c:v>8185.037094005826</c:v>
                </c:pt>
                <c:pt idx="365">
                  <c:v>8185.037094005826</c:v>
                </c:pt>
                <c:pt idx="366">
                  <c:v>8185.037094005826</c:v>
                </c:pt>
                <c:pt idx="367">
                  <c:v>8185.037094005826</c:v>
                </c:pt>
                <c:pt idx="368">
                  <c:v>8185.037094005826</c:v>
                </c:pt>
                <c:pt idx="369">
                  <c:v>8185.037094005826</c:v>
                </c:pt>
                <c:pt idx="370">
                  <c:v>8185.037094005826</c:v>
                </c:pt>
                <c:pt idx="371">
                  <c:v>8185.037094005826</c:v>
                </c:pt>
                <c:pt idx="372">
                  <c:v>8185.037094005826</c:v>
                </c:pt>
                <c:pt idx="373">
                  <c:v>8185.037094005826</c:v>
                </c:pt>
                <c:pt idx="374">
                  <c:v>8185.037094005826</c:v>
                </c:pt>
                <c:pt idx="375">
                  <c:v>8185.037094005826</c:v>
                </c:pt>
                <c:pt idx="376">
                  <c:v>8185.037094005826</c:v>
                </c:pt>
                <c:pt idx="377">
                  <c:v>8185.037094005826</c:v>
                </c:pt>
                <c:pt idx="378">
                  <c:v>8185.037094005826</c:v>
                </c:pt>
                <c:pt idx="379">
                  <c:v>8185.037094005826</c:v>
                </c:pt>
                <c:pt idx="380">
                  <c:v>8185.037094005826</c:v>
                </c:pt>
                <c:pt idx="381">
                  <c:v>8185.037094005826</c:v>
                </c:pt>
                <c:pt idx="382">
                  <c:v>8185.037094005826</c:v>
                </c:pt>
                <c:pt idx="383">
                  <c:v>8185.037094005826</c:v>
                </c:pt>
                <c:pt idx="384">
                  <c:v>8185.037094005826</c:v>
                </c:pt>
                <c:pt idx="385">
                  <c:v>8185.037094005826</c:v>
                </c:pt>
                <c:pt idx="386">
                  <c:v>8185.037094005826</c:v>
                </c:pt>
                <c:pt idx="387">
                  <c:v>8185.037094005826</c:v>
                </c:pt>
                <c:pt idx="388">
                  <c:v>8185.037094005826</c:v>
                </c:pt>
                <c:pt idx="389">
                  <c:v>8185.037094005826</c:v>
                </c:pt>
                <c:pt idx="390">
                  <c:v>8185.037094005826</c:v>
                </c:pt>
                <c:pt idx="391">
                  <c:v>8185.037094005826</c:v>
                </c:pt>
                <c:pt idx="392">
                  <c:v>8185.037094005826</c:v>
                </c:pt>
                <c:pt idx="393">
                  <c:v>8185.037094005826</c:v>
                </c:pt>
                <c:pt idx="394">
                  <c:v>8185.037094005826</c:v>
                </c:pt>
                <c:pt idx="395">
                  <c:v>8185.037094005826</c:v>
                </c:pt>
                <c:pt idx="396">
                  <c:v>8185.037094005826</c:v>
                </c:pt>
                <c:pt idx="397">
                  <c:v>8185.037094005826</c:v>
                </c:pt>
                <c:pt idx="398">
                  <c:v>8185.037094005826</c:v>
                </c:pt>
                <c:pt idx="399">
                  <c:v>8185.037094005826</c:v>
                </c:pt>
                <c:pt idx="400">
                  <c:v>8185.037094005826</c:v>
                </c:pt>
                <c:pt idx="401">
                  <c:v>8185.037094005826</c:v>
                </c:pt>
                <c:pt idx="402">
                  <c:v>8185.037094005826</c:v>
                </c:pt>
                <c:pt idx="403">
                  <c:v>8185.037094005826</c:v>
                </c:pt>
                <c:pt idx="404">
                  <c:v>8185.037094005826</c:v>
                </c:pt>
                <c:pt idx="405">
                  <c:v>8185.037094005826</c:v>
                </c:pt>
                <c:pt idx="406">
                  <c:v>8185.037094005826</c:v>
                </c:pt>
                <c:pt idx="407">
                  <c:v>8185.037094005826</c:v>
                </c:pt>
                <c:pt idx="408">
                  <c:v>8185.037094005826</c:v>
                </c:pt>
                <c:pt idx="409">
                  <c:v>8185.037094005826</c:v>
                </c:pt>
                <c:pt idx="410">
                  <c:v>8185.037094005826</c:v>
                </c:pt>
                <c:pt idx="411">
                  <c:v>8185.037094005826</c:v>
                </c:pt>
                <c:pt idx="412">
                  <c:v>8185.037094005826</c:v>
                </c:pt>
                <c:pt idx="413">
                  <c:v>8185.037094005826</c:v>
                </c:pt>
                <c:pt idx="414">
                  <c:v>8185.037094005826</c:v>
                </c:pt>
                <c:pt idx="415">
                  <c:v>8185.037094005826</c:v>
                </c:pt>
                <c:pt idx="416">
                  <c:v>8185.037094005826</c:v>
                </c:pt>
                <c:pt idx="417">
                  <c:v>8185.037094005826</c:v>
                </c:pt>
                <c:pt idx="418">
                  <c:v>8185.037094005826</c:v>
                </c:pt>
                <c:pt idx="419">
                  <c:v>8185.037094005826</c:v>
                </c:pt>
                <c:pt idx="420">
                  <c:v>8185.037094005826</c:v>
                </c:pt>
                <c:pt idx="421">
                  <c:v>8185.037094005826</c:v>
                </c:pt>
                <c:pt idx="422">
                  <c:v>8185.037094005826</c:v>
                </c:pt>
                <c:pt idx="423">
                  <c:v>8185.037094005826</c:v>
                </c:pt>
                <c:pt idx="424">
                  <c:v>8185.037094005826</c:v>
                </c:pt>
                <c:pt idx="425">
                  <c:v>8185.037094005826</c:v>
                </c:pt>
                <c:pt idx="426">
                  <c:v>8185.037094005826</c:v>
                </c:pt>
                <c:pt idx="427">
                  <c:v>8185.037094005826</c:v>
                </c:pt>
                <c:pt idx="428">
                  <c:v>8185.037094005826</c:v>
                </c:pt>
                <c:pt idx="429">
                  <c:v>8185.037094005826</c:v>
                </c:pt>
                <c:pt idx="430">
                  <c:v>8185.037094005826</c:v>
                </c:pt>
                <c:pt idx="431">
                  <c:v>8185.037094005826</c:v>
                </c:pt>
                <c:pt idx="432">
                  <c:v>8185.037094005826</c:v>
                </c:pt>
                <c:pt idx="433">
                  <c:v>8185.037094005826</c:v>
                </c:pt>
                <c:pt idx="434">
                  <c:v>8185.037094005826</c:v>
                </c:pt>
                <c:pt idx="435">
                  <c:v>8185.037094005826</c:v>
                </c:pt>
                <c:pt idx="436">
                  <c:v>8185.037094005826</c:v>
                </c:pt>
                <c:pt idx="437">
                  <c:v>8185.037094005826</c:v>
                </c:pt>
                <c:pt idx="438">
                  <c:v>8185.037094005826</c:v>
                </c:pt>
                <c:pt idx="439">
                  <c:v>8185.037094005826</c:v>
                </c:pt>
                <c:pt idx="440">
                  <c:v>8185.037094005826</c:v>
                </c:pt>
                <c:pt idx="441">
                  <c:v>8185.037094005826</c:v>
                </c:pt>
                <c:pt idx="442">
                  <c:v>8185.037094005826</c:v>
                </c:pt>
                <c:pt idx="443">
                  <c:v>8185.037094005826</c:v>
                </c:pt>
                <c:pt idx="444">
                  <c:v>8185.037094005826</c:v>
                </c:pt>
                <c:pt idx="445">
                  <c:v>8185.037094005826</c:v>
                </c:pt>
                <c:pt idx="446">
                  <c:v>8185.037094005826</c:v>
                </c:pt>
                <c:pt idx="447">
                  <c:v>8185.037094005826</c:v>
                </c:pt>
                <c:pt idx="448">
                  <c:v>8185.037094005826</c:v>
                </c:pt>
                <c:pt idx="449">
                  <c:v>8185.037094005826</c:v>
                </c:pt>
                <c:pt idx="450">
                  <c:v>8185.037094005826</c:v>
                </c:pt>
                <c:pt idx="451">
                  <c:v>8185.037094005826</c:v>
                </c:pt>
                <c:pt idx="452">
                  <c:v>8185.037094005826</c:v>
                </c:pt>
                <c:pt idx="453">
                  <c:v>8185.037094005826</c:v>
                </c:pt>
                <c:pt idx="454">
                  <c:v>8185.037094005826</c:v>
                </c:pt>
                <c:pt idx="455">
                  <c:v>8185.037094005826</c:v>
                </c:pt>
                <c:pt idx="456">
                  <c:v>8185.037094005826</c:v>
                </c:pt>
                <c:pt idx="457">
                  <c:v>8185.037094005826</c:v>
                </c:pt>
                <c:pt idx="458">
                  <c:v>8185.037094005826</c:v>
                </c:pt>
                <c:pt idx="459">
                  <c:v>8185.037094005826</c:v>
                </c:pt>
                <c:pt idx="460">
                  <c:v>8185.037094005826</c:v>
                </c:pt>
                <c:pt idx="461">
                  <c:v>8185.037094005826</c:v>
                </c:pt>
                <c:pt idx="462">
                  <c:v>8185.037094005826</c:v>
                </c:pt>
                <c:pt idx="463">
                  <c:v>8185.037094005826</c:v>
                </c:pt>
                <c:pt idx="464">
                  <c:v>8185.037094005826</c:v>
                </c:pt>
                <c:pt idx="465">
                  <c:v>8185.037094005826</c:v>
                </c:pt>
                <c:pt idx="466">
                  <c:v>8185.037094005826</c:v>
                </c:pt>
                <c:pt idx="467">
                  <c:v>8185.037094005826</c:v>
                </c:pt>
                <c:pt idx="468">
                  <c:v>8185.037094005826</c:v>
                </c:pt>
                <c:pt idx="469">
                  <c:v>8185.037094005826</c:v>
                </c:pt>
                <c:pt idx="470">
                  <c:v>8185.037094005826</c:v>
                </c:pt>
                <c:pt idx="471">
                  <c:v>8185.037094005826</c:v>
                </c:pt>
                <c:pt idx="472">
                  <c:v>8185.037094005826</c:v>
                </c:pt>
                <c:pt idx="473">
                  <c:v>8185.037094005826</c:v>
                </c:pt>
                <c:pt idx="474">
                  <c:v>8185.037094005826</c:v>
                </c:pt>
                <c:pt idx="475">
                  <c:v>8185.037094005826</c:v>
                </c:pt>
                <c:pt idx="476">
                  <c:v>8185.037094005826</c:v>
                </c:pt>
                <c:pt idx="477">
                  <c:v>8185.037094005826</c:v>
                </c:pt>
                <c:pt idx="478">
                  <c:v>8185.037094005826</c:v>
                </c:pt>
                <c:pt idx="479">
                  <c:v>8185.037094005826</c:v>
                </c:pt>
                <c:pt idx="480">
                  <c:v>8185.037094005826</c:v>
                </c:pt>
                <c:pt idx="481">
                  <c:v>8185.037094005826</c:v>
                </c:pt>
                <c:pt idx="482">
                  <c:v>8185.037094005826</c:v>
                </c:pt>
                <c:pt idx="483">
                  <c:v>8185.037094005826</c:v>
                </c:pt>
                <c:pt idx="484">
                  <c:v>8185.037094005826</c:v>
                </c:pt>
                <c:pt idx="485">
                  <c:v>8185.037094005826</c:v>
                </c:pt>
                <c:pt idx="486">
                  <c:v>8185.037094005826</c:v>
                </c:pt>
                <c:pt idx="487">
                  <c:v>8185.037094005826</c:v>
                </c:pt>
                <c:pt idx="488">
                  <c:v>8185.037094005826</c:v>
                </c:pt>
                <c:pt idx="489">
                  <c:v>8185.037094005826</c:v>
                </c:pt>
                <c:pt idx="490">
                  <c:v>8185.037094005826</c:v>
                </c:pt>
                <c:pt idx="491">
                  <c:v>8185.037094005826</c:v>
                </c:pt>
                <c:pt idx="492">
                  <c:v>8185.037094005826</c:v>
                </c:pt>
                <c:pt idx="493">
                  <c:v>8185.037094005826</c:v>
                </c:pt>
                <c:pt idx="494">
                  <c:v>8185.037094005826</c:v>
                </c:pt>
                <c:pt idx="495">
                  <c:v>8185.037094005826</c:v>
                </c:pt>
                <c:pt idx="496">
                  <c:v>8185.037094005826</c:v>
                </c:pt>
                <c:pt idx="497">
                  <c:v>8185.037094005826</c:v>
                </c:pt>
                <c:pt idx="498">
                  <c:v>8185.037094005826</c:v>
                </c:pt>
                <c:pt idx="499">
                  <c:v>8185.037094005826</c:v>
                </c:pt>
                <c:pt idx="500">
                  <c:v>8185.037094005826</c:v>
                </c:pt>
                <c:pt idx="501">
                  <c:v>8185.037094005826</c:v>
                </c:pt>
                <c:pt idx="502">
                  <c:v>8185.037094005826</c:v>
                </c:pt>
                <c:pt idx="503">
                  <c:v>8185.037094005826</c:v>
                </c:pt>
                <c:pt idx="504">
                  <c:v>8185.037094005826</c:v>
                </c:pt>
                <c:pt idx="505">
                  <c:v>8185.037094005826</c:v>
                </c:pt>
                <c:pt idx="506">
                  <c:v>8185.037094005826</c:v>
                </c:pt>
                <c:pt idx="507">
                  <c:v>8185.037094005826</c:v>
                </c:pt>
                <c:pt idx="508">
                  <c:v>8185.037094005826</c:v>
                </c:pt>
                <c:pt idx="509">
                  <c:v>8185.037094005826</c:v>
                </c:pt>
                <c:pt idx="510">
                  <c:v>8185.037094005826</c:v>
                </c:pt>
                <c:pt idx="511">
                  <c:v>8185.037094005826</c:v>
                </c:pt>
                <c:pt idx="512">
                  <c:v>8185.037094005826</c:v>
                </c:pt>
                <c:pt idx="513">
                  <c:v>8185.037094005826</c:v>
                </c:pt>
                <c:pt idx="514">
                  <c:v>8185.037094005826</c:v>
                </c:pt>
                <c:pt idx="515">
                  <c:v>8185.037094005826</c:v>
                </c:pt>
                <c:pt idx="516">
                  <c:v>8185.037094005826</c:v>
                </c:pt>
                <c:pt idx="517">
                  <c:v>8185.037094005826</c:v>
                </c:pt>
                <c:pt idx="518">
                  <c:v>8185.037094005826</c:v>
                </c:pt>
                <c:pt idx="519">
                  <c:v>8185.037094005826</c:v>
                </c:pt>
                <c:pt idx="520">
                  <c:v>8185.037094005826</c:v>
                </c:pt>
                <c:pt idx="521">
                  <c:v>8185.037094005826</c:v>
                </c:pt>
                <c:pt idx="522">
                  <c:v>8185.037094005826</c:v>
                </c:pt>
                <c:pt idx="523">
                  <c:v>8185.037094005826</c:v>
                </c:pt>
                <c:pt idx="524">
                  <c:v>8185.037094005826</c:v>
                </c:pt>
                <c:pt idx="525">
                  <c:v>8185.037094005826</c:v>
                </c:pt>
                <c:pt idx="526">
                  <c:v>8185.037094005826</c:v>
                </c:pt>
                <c:pt idx="527">
                  <c:v>8185.037094005826</c:v>
                </c:pt>
                <c:pt idx="528">
                  <c:v>8185.037094005826</c:v>
                </c:pt>
                <c:pt idx="529">
                  <c:v>8185.037094005826</c:v>
                </c:pt>
                <c:pt idx="530">
                  <c:v>8185.037094005826</c:v>
                </c:pt>
                <c:pt idx="531">
                  <c:v>8185.037094005826</c:v>
                </c:pt>
                <c:pt idx="532">
                  <c:v>8185.037094005826</c:v>
                </c:pt>
                <c:pt idx="533">
                  <c:v>8185.037094005826</c:v>
                </c:pt>
                <c:pt idx="534">
                  <c:v>8185.037094005826</c:v>
                </c:pt>
                <c:pt idx="535">
                  <c:v>8185.037094005826</c:v>
                </c:pt>
                <c:pt idx="536">
                  <c:v>8185.037094005826</c:v>
                </c:pt>
                <c:pt idx="537">
                  <c:v>8185.037094005826</c:v>
                </c:pt>
                <c:pt idx="538">
                  <c:v>8185.037094005826</c:v>
                </c:pt>
                <c:pt idx="539">
                  <c:v>8185.037094005826</c:v>
                </c:pt>
                <c:pt idx="540">
                  <c:v>8185.037094005826</c:v>
                </c:pt>
                <c:pt idx="541">
                  <c:v>8185.037094005826</c:v>
                </c:pt>
                <c:pt idx="542">
                  <c:v>8185.037094005826</c:v>
                </c:pt>
                <c:pt idx="543">
                  <c:v>8185.037094005826</c:v>
                </c:pt>
                <c:pt idx="544">
                  <c:v>8185.037094005826</c:v>
                </c:pt>
                <c:pt idx="545">
                  <c:v>8185.037094005826</c:v>
                </c:pt>
                <c:pt idx="546">
                  <c:v>8185.037094005826</c:v>
                </c:pt>
                <c:pt idx="547">
                  <c:v>8185.037094005826</c:v>
                </c:pt>
                <c:pt idx="548">
                  <c:v>8185.037094005826</c:v>
                </c:pt>
                <c:pt idx="549">
                  <c:v>8185.037094005826</c:v>
                </c:pt>
                <c:pt idx="550">
                  <c:v>8185.037094005826</c:v>
                </c:pt>
                <c:pt idx="551">
                  <c:v>8185.037094005826</c:v>
                </c:pt>
                <c:pt idx="552">
                  <c:v>8185.037094005826</c:v>
                </c:pt>
                <c:pt idx="553">
                  <c:v>8185.037094005826</c:v>
                </c:pt>
                <c:pt idx="554">
                  <c:v>8185.037094005826</c:v>
                </c:pt>
                <c:pt idx="555">
                  <c:v>8185.037094005826</c:v>
                </c:pt>
                <c:pt idx="556">
                  <c:v>8185.037094005826</c:v>
                </c:pt>
                <c:pt idx="557">
                  <c:v>8185.037094005826</c:v>
                </c:pt>
                <c:pt idx="558">
                  <c:v>8185.037094005826</c:v>
                </c:pt>
                <c:pt idx="559">
                  <c:v>8185.037094005826</c:v>
                </c:pt>
                <c:pt idx="560">
                  <c:v>8185.037094005826</c:v>
                </c:pt>
                <c:pt idx="561">
                  <c:v>8185.037094005826</c:v>
                </c:pt>
                <c:pt idx="562">
                  <c:v>8185.037094005826</c:v>
                </c:pt>
                <c:pt idx="563">
                  <c:v>8185.037094005826</c:v>
                </c:pt>
                <c:pt idx="564">
                  <c:v>8185.037094005826</c:v>
                </c:pt>
                <c:pt idx="565">
                  <c:v>8185.037094005826</c:v>
                </c:pt>
                <c:pt idx="566">
                  <c:v>8185.037094005826</c:v>
                </c:pt>
                <c:pt idx="567">
                  <c:v>8185.037094005826</c:v>
                </c:pt>
                <c:pt idx="568">
                  <c:v>8185.037094005826</c:v>
                </c:pt>
                <c:pt idx="569">
                  <c:v>8185.037094005826</c:v>
                </c:pt>
                <c:pt idx="570">
                  <c:v>8185.037094005826</c:v>
                </c:pt>
                <c:pt idx="571">
                  <c:v>8185.037094005826</c:v>
                </c:pt>
                <c:pt idx="572">
                  <c:v>8185.037094005826</c:v>
                </c:pt>
                <c:pt idx="573">
                  <c:v>8185.037094005826</c:v>
                </c:pt>
                <c:pt idx="574">
                  <c:v>8185.037094005826</c:v>
                </c:pt>
                <c:pt idx="575">
                  <c:v>8185.037094005826</c:v>
                </c:pt>
                <c:pt idx="576">
                  <c:v>8185.037094005826</c:v>
                </c:pt>
                <c:pt idx="577">
                  <c:v>8185.037094005826</c:v>
                </c:pt>
                <c:pt idx="578">
                  <c:v>8185.037094005826</c:v>
                </c:pt>
                <c:pt idx="579">
                  <c:v>8185.037094005826</c:v>
                </c:pt>
                <c:pt idx="580">
                  <c:v>8185.037094005826</c:v>
                </c:pt>
                <c:pt idx="581">
                  <c:v>8185.037094005826</c:v>
                </c:pt>
                <c:pt idx="582">
                  <c:v>8185.037094005826</c:v>
                </c:pt>
                <c:pt idx="583">
                  <c:v>8185.037094005826</c:v>
                </c:pt>
                <c:pt idx="584">
                  <c:v>8185.037094005826</c:v>
                </c:pt>
                <c:pt idx="585">
                  <c:v>8185.037094005826</c:v>
                </c:pt>
                <c:pt idx="586">
                  <c:v>8185.037094005826</c:v>
                </c:pt>
                <c:pt idx="587">
                  <c:v>8185.037094005826</c:v>
                </c:pt>
                <c:pt idx="588">
                  <c:v>8185.037094005826</c:v>
                </c:pt>
                <c:pt idx="589">
                  <c:v>8185.037094005826</c:v>
                </c:pt>
                <c:pt idx="590">
                  <c:v>8185.037094005826</c:v>
                </c:pt>
                <c:pt idx="591">
                  <c:v>8185.037094005826</c:v>
                </c:pt>
                <c:pt idx="592">
                  <c:v>8185.037094005826</c:v>
                </c:pt>
                <c:pt idx="593">
                  <c:v>8185.037094005826</c:v>
                </c:pt>
                <c:pt idx="594">
                  <c:v>8185.037094005826</c:v>
                </c:pt>
                <c:pt idx="595">
                  <c:v>8185.037094005826</c:v>
                </c:pt>
                <c:pt idx="596">
                  <c:v>8185.037094005826</c:v>
                </c:pt>
                <c:pt idx="597">
                  <c:v>8185.037094005826</c:v>
                </c:pt>
                <c:pt idx="598">
                  <c:v>8185.037094005826</c:v>
                </c:pt>
                <c:pt idx="599">
                  <c:v>8185.037094005826</c:v>
                </c:pt>
                <c:pt idx="600">
                  <c:v>8185.037094005826</c:v>
                </c:pt>
                <c:pt idx="601">
                  <c:v>8185.037094005826</c:v>
                </c:pt>
                <c:pt idx="602">
                  <c:v>8185.037094005826</c:v>
                </c:pt>
                <c:pt idx="603">
                  <c:v>8185.037094005826</c:v>
                </c:pt>
                <c:pt idx="604">
                  <c:v>8185.037094005826</c:v>
                </c:pt>
                <c:pt idx="605">
                  <c:v>8185.037094005826</c:v>
                </c:pt>
                <c:pt idx="606">
                  <c:v>8185.037094005826</c:v>
                </c:pt>
                <c:pt idx="607">
                  <c:v>8185.037094005826</c:v>
                </c:pt>
                <c:pt idx="608">
                  <c:v>8185.037094005826</c:v>
                </c:pt>
                <c:pt idx="609">
                  <c:v>8185.037094005826</c:v>
                </c:pt>
                <c:pt idx="610">
                  <c:v>8185.037094005826</c:v>
                </c:pt>
                <c:pt idx="611">
                  <c:v>8185.037094005826</c:v>
                </c:pt>
                <c:pt idx="612">
                  <c:v>8185.037094005826</c:v>
                </c:pt>
                <c:pt idx="613">
                  <c:v>8185.037094005826</c:v>
                </c:pt>
                <c:pt idx="614">
                  <c:v>8185.037094005826</c:v>
                </c:pt>
                <c:pt idx="615">
                  <c:v>8185.037094005826</c:v>
                </c:pt>
                <c:pt idx="616">
                  <c:v>8185.037094005826</c:v>
                </c:pt>
                <c:pt idx="617">
                  <c:v>8185.037094005826</c:v>
                </c:pt>
                <c:pt idx="618">
                  <c:v>8185.037094005826</c:v>
                </c:pt>
                <c:pt idx="619">
                  <c:v>8185.037094005826</c:v>
                </c:pt>
                <c:pt idx="620">
                  <c:v>8185.037094005826</c:v>
                </c:pt>
                <c:pt idx="621">
                  <c:v>8185.037094005826</c:v>
                </c:pt>
                <c:pt idx="622">
                  <c:v>8185.037094005826</c:v>
                </c:pt>
                <c:pt idx="623">
                  <c:v>8185.037094005826</c:v>
                </c:pt>
                <c:pt idx="624">
                  <c:v>8185.037094005826</c:v>
                </c:pt>
                <c:pt idx="625">
                  <c:v>8185.037094005826</c:v>
                </c:pt>
                <c:pt idx="626">
                  <c:v>8185.037094005826</c:v>
                </c:pt>
                <c:pt idx="627">
                  <c:v>8185.037094005826</c:v>
                </c:pt>
                <c:pt idx="628">
                  <c:v>8185.037094005826</c:v>
                </c:pt>
                <c:pt idx="629">
                  <c:v>8185.037094005826</c:v>
                </c:pt>
                <c:pt idx="630">
                  <c:v>8185.037094005826</c:v>
                </c:pt>
                <c:pt idx="631">
                  <c:v>8185.037094005826</c:v>
                </c:pt>
                <c:pt idx="632">
                  <c:v>8185.037094005826</c:v>
                </c:pt>
                <c:pt idx="633">
                  <c:v>8185.037094005826</c:v>
                </c:pt>
                <c:pt idx="634">
                  <c:v>8185.037094005826</c:v>
                </c:pt>
                <c:pt idx="635">
                  <c:v>8185.037094005826</c:v>
                </c:pt>
                <c:pt idx="636">
                  <c:v>8185.037094005826</c:v>
                </c:pt>
                <c:pt idx="637">
                  <c:v>8185.037094005826</c:v>
                </c:pt>
                <c:pt idx="638">
                  <c:v>8185.037094005826</c:v>
                </c:pt>
                <c:pt idx="639">
                  <c:v>8185.037094005826</c:v>
                </c:pt>
                <c:pt idx="640">
                  <c:v>8185.037094005826</c:v>
                </c:pt>
                <c:pt idx="641">
                  <c:v>8185.037094005826</c:v>
                </c:pt>
                <c:pt idx="642">
                  <c:v>8185.037094005826</c:v>
                </c:pt>
                <c:pt idx="643">
                  <c:v>8185.037094005826</c:v>
                </c:pt>
                <c:pt idx="644">
                  <c:v>8185.037094005826</c:v>
                </c:pt>
                <c:pt idx="645">
                  <c:v>8185.037094005826</c:v>
                </c:pt>
                <c:pt idx="646">
                  <c:v>8185.037094005826</c:v>
                </c:pt>
                <c:pt idx="647">
                  <c:v>8185.037094005826</c:v>
                </c:pt>
                <c:pt idx="648">
                  <c:v>8185.037094005826</c:v>
                </c:pt>
                <c:pt idx="649">
                  <c:v>8185.037094005826</c:v>
                </c:pt>
                <c:pt idx="650">
                  <c:v>8185.037094005826</c:v>
                </c:pt>
                <c:pt idx="651">
                  <c:v>8185.037094005826</c:v>
                </c:pt>
                <c:pt idx="652">
                  <c:v>8185.037094005826</c:v>
                </c:pt>
                <c:pt idx="653">
                  <c:v>8185.037094005826</c:v>
                </c:pt>
                <c:pt idx="654">
                  <c:v>8185.037094005826</c:v>
                </c:pt>
                <c:pt idx="655">
                  <c:v>8185.037094005826</c:v>
                </c:pt>
                <c:pt idx="656">
                  <c:v>8185.037094005826</c:v>
                </c:pt>
                <c:pt idx="657">
                  <c:v>8185.037094005826</c:v>
                </c:pt>
                <c:pt idx="658">
                  <c:v>8185.037094005826</c:v>
                </c:pt>
                <c:pt idx="659">
                  <c:v>8185.037094005826</c:v>
                </c:pt>
                <c:pt idx="660">
                  <c:v>8185.037094005826</c:v>
                </c:pt>
                <c:pt idx="661">
                  <c:v>8185.037094005826</c:v>
                </c:pt>
                <c:pt idx="662">
                  <c:v>8185.037094005826</c:v>
                </c:pt>
                <c:pt idx="663">
                  <c:v>8185.037094005826</c:v>
                </c:pt>
                <c:pt idx="664">
                  <c:v>8185.037094005826</c:v>
                </c:pt>
                <c:pt idx="665">
                  <c:v>8185.037094005826</c:v>
                </c:pt>
                <c:pt idx="666">
                  <c:v>8185.037094005826</c:v>
                </c:pt>
                <c:pt idx="667">
                  <c:v>8185.037094005826</c:v>
                </c:pt>
                <c:pt idx="668">
                  <c:v>8185.037094005826</c:v>
                </c:pt>
                <c:pt idx="669">
                  <c:v>8185.037094005826</c:v>
                </c:pt>
                <c:pt idx="670">
                  <c:v>8185.037094005826</c:v>
                </c:pt>
                <c:pt idx="671">
                  <c:v>8185.037094005826</c:v>
                </c:pt>
                <c:pt idx="672">
                  <c:v>8185.037094005826</c:v>
                </c:pt>
                <c:pt idx="673">
                  <c:v>8185.037094005826</c:v>
                </c:pt>
                <c:pt idx="674">
                  <c:v>8185.037094005826</c:v>
                </c:pt>
                <c:pt idx="675">
                  <c:v>8185.037094005826</c:v>
                </c:pt>
                <c:pt idx="676">
                  <c:v>8185.037094005826</c:v>
                </c:pt>
                <c:pt idx="677">
                  <c:v>8185.037094005826</c:v>
                </c:pt>
                <c:pt idx="678">
                  <c:v>8185.037094005826</c:v>
                </c:pt>
                <c:pt idx="679">
                  <c:v>8185.037094005826</c:v>
                </c:pt>
                <c:pt idx="680">
                  <c:v>8185.037094005826</c:v>
                </c:pt>
                <c:pt idx="681">
                  <c:v>8185.037094005826</c:v>
                </c:pt>
                <c:pt idx="682">
                  <c:v>8185.037094005826</c:v>
                </c:pt>
                <c:pt idx="683">
                  <c:v>8185.037094005826</c:v>
                </c:pt>
                <c:pt idx="684">
                  <c:v>8185.037094005826</c:v>
                </c:pt>
                <c:pt idx="685">
                  <c:v>8185.037094005826</c:v>
                </c:pt>
                <c:pt idx="686">
                  <c:v>8185.037094005826</c:v>
                </c:pt>
                <c:pt idx="687">
                  <c:v>8185.037094005826</c:v>
                </c:pt>
                <c:pt idx="688">
                  <c:v>8185.037094005826</c:v>
                </c:pt>
                <c:pt idx="689">
                  <c:v>8185.037094005826</c:v>
                </c:pt>
                <c:pt idx="690">
                  <c:v>8185.037094005826</c:v>
                </c:pt>
                <c:pt idx="691">
                  <c:v>8185.037094005826</c:v>
                </c:pt>
                <c:pt idx="692">
                  <c:v>8185.037094005826</c:v>
                </c:pt>
                <c:pt idx="693">
                  <c:v>8185.037094005826</c:v>
                </c:pt>
                <c:pt idx="694">
                  <c:v>8185.037094005826</c:v>
                </c:pt>
                <c:pt idx="695">
                  <c:v>8185.037094005826</c:v>
                </c:pt>
                <c:pt idx="696">
                  <c:v>8185.037094005826</c:v>
                </c:pt>
                <c:pt idx="697">
                  <c:v>8185.037094005826</c:v>
                </c:pt>
                <c:pt idx="698">
                  <c:v>8185.037094005826</c:v>
                </c:pt>
                <c:pt idx="699">
                  <c:v>8185.037094005826</c:v>
                </c:pt>
                <c:pt idx="700">
                  <c:v>8185.037094005826</c:v>
                </c:pt>
                <c:pt idx="701">
                  <c:v>8185.037094005826</c:v>
                </c:pt>
                <c:pt idx="702">
                  <c:v>8185.037094005826</c:v>
                </c:pt>
                <c:pt idx="703">
                  <c:v>8185.037094005826</c:v>
                </c:pt>
                <c:pt idx="704">
                  <c:v>8185.037094005826</c:v>
                </c:pt>
                <c:pt idx="705">
                  <c:v>8185.037094005826</c:v>
                </c:pt>
                <c:pt idx="706">
                  <c:v>8185.037094005826</c:v>
                </c:pt>
                <c:pt idx="707">
                  <c:v>8185.037094005826</c:v>
                </c:pt>
                <c:pt idx="708">
                  <c:v>8185.037094005826</c:v>
                </c:pt>
                <c:pt idx="709">
                  <c:v>8185.037094005826</c:v>
                </c:pt>
                <c:pt idx="710">
                  <c:v>8185.037094005826</c:v>
                </c:pt>
                <c:pt idx="711">
                  <c:v>8185.037094005826</c:v>
                </c:pt>
                <c:pt idx="712">
                  <c:v>8185.037094005826</c:v>
                </c:pt>
                <c:pt idx="713">
                  <c:v>8185.037094005826</c:v>
                </c:pt>
                <c:pt idx="714">
                  <c:v>8185.037094005826</c:v>
                </c:pt>
                <c:pt idx="715">
                  <c:v>8185.037094005826</c:v>
                </c:pt>
                <c:pt idx="716">
                  <c:v>8185.037094005826</c:v>
                </c:pt>
                <c:pt idx="717">
                  <c:v>8185.037094005826</c:v>
                </c:pt>
                <c:pt idx="718">
                  <c:v>8185.037094005826</c:v>
                </c:pt>
                <c:pt idx="719">
                  <c:v>8185.037094005826</c:v>
                </c:pt>
                <c:pt idx="720">
                  <c:v>8185.037094005826</c:v>
                </c:pt>
                <c:pt idx="721">
                  <c:v>8185.037094005826</c:v>
                </c:pt>
                <c:pt idx="722">
                  <c:v>8185.037094005826</c:v>
                </c:pt>
                <c:pt idx="723">
                  <c:v>8185.037094005826</c:v>
                </c:pt>
                <c:pt idx="724">
                  <c:v>8185.037094005826</c:v>
                </c:pt>
                <c:pt idx="725">
                  <c:v>8185.037094005826</c:v>
                </c:pt>
                <c:pt idx="726">
                  <c:v>8185.037094005826</c:v>
                </c:pt>
                <c:pt idx="727">
                  <c:v>8185.037094005826</c:v>
                </c:pt>
                <c:pt idx="728">
                  <c:v>8185.037094005826</c:v>
                </c:pt>
                <c:pt idx="729">
                  <c:v>8185.037094005826</c:v>
                </c:pt>
                <c:pt idx="730">
                  <c:v>8185.037094005826</c:v>
                </c:pt>
                <c:pt idx="731">
                  <c:v>8185.037094005826</c:v>
                </c:pt>
                <c:pt idx="732">
                  <c:v>8185.037094005826</c:v>
                </c:pt>
                <c:pt idx="733">
                  <c:v>8185.037094005826</c:v>
                </c:pt>
                <c:pt idx="734">
                  <c:v>8185.037094005826</c:v>
                </c:pt>
                <c:pt idx="735">
                  <c:v>8185.037094005826</c:v>
                </c:pt>
                <c:pt idx="736">
                  <c:v>8185.037094005826</c:v>
                </c:pt>
                <c:pt idx="737">
                  <c:v>8185.037094005826</c:v>
                </c:pt>
                <c:pt idx="738">
                  <c:v>8185.037094005826</c:v>
                </c:pt>
                <c:pt idx="739">
                  <c:v>8185.037094005826</c:v>
                </c:pt>
                <c:pt idx="740">
                  <c:v>8185.037094005826</c:v>
                </c:pt>
                <c:pt idx="741">
                  <c:v>8185.037094005826</c:v>
                </c:pt>
                <c:pt idx="742">
                  <c:v>8185.037094005826</c:v>
                </c:pt>
                <c:pt idx="743">
                  <c:v>8185.037094005826</c:v>
                </c:pt>
                <c:pt idx="744">
                  <c:v>8185.037094005826</c:v>
                </c:pt>
                <c:pt idx="745">
                  <c:v>8185.037094005826</c:v>
                </c:pt>
                <c:pt idx="746">
                  <c:v>8185.037094005826</c:v>
                </c:pt>
                <c:pt idx="747">
                  <c:v>8185.037094005826</c:v>
                </c:pt>
                <c:pt idx="748">
                  <c:v>8185.037094005826</c:v>
                </c:pt>
                <c:pt idx="749">
                  <c:v>8185.037094005826</c:v>
                </c:pt>
                <c:pt idx="750">
                  <c:v>8185.037094005826</c:v>
                </c:pt>
                <c:pt idx="751">
                  <c:v>8185.037094005826</c:v>
                </c:pt>
                <c:pt idx="752">
                  <c:v>8185.037094005826</c:v>
                </c:pt>
                <c:pt idx="753">
                  <c:v>8185.037094005826</c:v>
                </c:pt>
                <c:pt idx="754">
                  <c:v>8185.037094005826</c:v>
                </c:pt>
                <c:pt idx="755">
                  <c:v>8185.037094005826</c:v>
                </c:pt>
                <c:pt idx="756">
                  <c:v>8185.037094005826</c:v>
                </c:pt>
                <c:pt idx="757">
                  <c:v>8185.037094005826</c:v>
                </c:pt>
                <c:pt idx="758">
                  <c:v>8185.037094005826</c:v>
                </c:pt>
                <c:pt idx="759">
                  <c:v>8185.037094005826</c:v>
                </c:pt>
                <c:pt idx="760">
                  <c:v>8185.037094005826</c:v>
                </c:pt>
                <c:pt idx="761">
                  <c:v>8185.037094005826</c:v>
                </c:pt>
                <c:pt idx="762">
                  <c:v>8185.037094005826</c:v>
                </c:pt>
                <c:pt idx="763">
                  <c:v>8185.037094005826</c:v>
                </c:pt>
                <c:pt idx="764">
                  <c:v>8185.037094005826</c:v>
                </c:pt>
                <c:pt idx="765">
                  <c:v>8185.037094005826</c:v>
                </c:pt>
                <c:pt idx="766">
                  <c:v>8185.037094005826</c:v>
                </c:pt>
                <c:pt idx="767">
                  <c:v>8185.037094005826</c:v>
                </c:pt>
                <c:pt idx="768">
                  <c:v>8185.037094005826</c:v>
                </c:pt>
                <c:pt idx="769">
                  <c:v>8185.037094005826</c:v>
                </c:pt>
                <c:pt idx="770">
                  <c:v>8185.037094005826</c:v>
                </c:pt>
                <c:pt idx="771">
                  <c:v>8185.037094005826</c:v>
                </c:pt>
                <c:pt idx="772">
                  <c:v>8185.037094005826</c:v>
                </c:pt>
                <c:pt idx="773">
                  <c:v>8185.037094005826</c:v>
                </c:pt>
                <c:pt idx="774">
                  <c:v>8185.037094005826</c:v>
                </c:pt>
                <c:pt idx="775">
                  <c:v>8185.037094005826</c:v>
                </c:pt>
                <c:pt idx="776">
                  <c:v>8185.037094005826</c:v>
                </c:pt>
                <c:pt idx="777">
                  <c:v>8185.037094005826</c:v>
                </c:pt>
                <c:pt idx="778">
                  <c:v>8185.037094005826</c:v>
                </c:pt>
                <c:pt idx="779">
                  <c:v>8185.037094005826</c:v>
                </c:pt>
                <c:pt idx="780">
                  <c:v>8185.037094005826</c:v>
                </c:pt>
                <c:pt idx="781">
                  <c:v>8185.037094005826</c:v>
                </c:pt>
                <c:pt idx="782">
                  <c:v>8185.037094005826</c:v>
                </c:pt>
                <c:pt idx="783">
                  <c:v>8185.037094005826</c:v>
                </c:pt>
                <c:pt idx="784">
                  <c:v>8185.037094005826</c:v>
                </c:pt>
                <c:pt idx="785">
                  <c:v>8185.037094005826</c:v>
                </c:pt>
                <c:pt idx="786">
                  <c:v>8185.037094005826</c:v>
                </c:pt>
                <c:pt idx="787">
                  <c:v>8185.037094005826</c:v>
                </c:pt>
                <c:pt idx="788">
                  <c:v>8185.037094005826</c:v>
                </c:pt>
                <c:pt idx="789">
                  <c:v>8185.037094005826</c:v>
                </c:pt>
                <c:pt idx="790">
                  <c:v>8185.037094005826</c:v>
                </c:pt>
                <c:pt idx="791">
                  <c:v>8185.037094005826</c:v>
                </c:pt>
                <c:pt idx="792">
                  <c:v>8185.037094005826</c:v>
                </c:pt>
                <c:pt idx="793">
                  <c:v>8185.037094005826</c:v>
                </c:pt>
                <c:pt idx="794">
                  <c:v>8185.037094005826</c:v>
                </c:pt>
                <c:pt idx="795">
                  <c:v>8185.037094005826</c:v>
                </c:pt>
                <c:pt idx="796">
                  <c:v>8185.037094005826</c:v>
                </c:pt>
                <c:pt idx="797">
                  <c:v>8185.037094005826</c:v>
                </c:pt>
                <c:pt idx="798">
                  <c:v>8185.037094005826</c:v>
                </c:pt>
                <c:pt idx="799">
                  <c:v>8185.037094005826</c:v>
                </c:pt>
                <c:pt idx="800">
                  <c:v>8185.037094005826</c:v>
                </c:pt>
                <c:pt idx="801">
                  <c:v>8185.037094005826</c:v>
                </c:pt>
                <c:pt idx="802">
                  <c:v>8185.037094005826</c:v>
                </c:pt>
                <c:pt idx="803">
                  <c:v>8185.037094005826</c:v>
                </c:pt>
                <c:pt idx="804">
                  <c:v>8185.037094005826</c:v>
                </c:pt>
                <c:pt idx="805">
                  <c:v>8185.037094005826</c:v>
                </c:pt>
                <c:pt idx="806">
                  <c:v>8185.037094005826</c:v>
                </c:pt>
                <c:pt idx="807">
                  <c:v>8185.037094005826</c:v>
                </c:pt>
                <c:pt idx="808">
                  <c:v>8185.037094005826</c:v>
                </c:pt>
                <c:pt idx="809">
                  <c:v>8185.037094005826</c:v>
                </c:pt>
                <c:pt idx="810">
                  <c:v>8185.037094005826</c:v>
                </c:pt>
                <c:pt idx="811">
                  <c:v>8185.037094005826</c:v>
                </c:pt>
                <c:pt idx="812">
                  <c:v>8185.037094005826</c:v>
                </c:pt>
                <c:pt idx="813">
                  <c:v>8185.037094005826</c:v>
                </c:pt>
                <c:pt idx="814">
                  <c:v>8185.037094005826</c:v>
                </c:pt>
                <c:pt idx="815">
                  <c:v>8185.037094005826</c:v>
                </c:pt>
                <c:pt idx="816">
                  <c:v>8185.037094005826</c:v>
                </c:pt>
                <c:pt idx="817">
                  <c:v>8185.037094005826</c:v>
                </c:pt>
                <c:pt idx="818">
                  <c:v>8185.037094005826</c:v>
                </c:pt>
                <c:pt idx="819">
                  <c:v>8185.037094005826</c:v>
                </c:pt>
                <c:pt idx="820">
                  <c:v>8185.037094005826</c:v>
                </c:pt>
                <c:pt idx="821">
                  <c:v>8185.037094005826</c:v>
                </c:pt>
                <c:pt idx="822">
                  <c:v>8185.037094005826</c:v>
                </c:pt>
                <c:pt idx="823">
                  <c:v>8185.037094005826</c:v>
                </c:pt>
                <c:pt idx="824">
                  <c:v>8185.037094005826</c:v>
                </c:pt>
                <c:pt idx="825">
                  <c:v>8185.037094005826</c:v>
                </c:pt>
                <c:pt idx="826">
                  <c:v>8185.037094005826</c:v>
                </c:pt>
                <c:pt idx="827">
                  <c:v>8185.037094005826</c:v>
                </c:pt>
                <c:pt idx="828">
                  <c:v>8185.037094005826</c:v>
                </c:pt>
                <c:pt idx="829">
                  <c:v>8185.037094005826</c:v>
                </c:pt>
                <c:pt idx="830">
                  <c:v>8185.037094005826</c:v>
                </c:pt>
                <c:pt idx="831">
                  <c:v>8185.037094005826</c:v>
                </c:pt>
                <c:pt idx="832">
                  <c:v>8185.037094005826</c:v>
                </c:pt>
                <c:pt idx="833">
                  <c:v>8185.037094005826</c:v>
                </c:pt>
                <c:pt idx="834">
                  <c:v>8185.037094005826</c:v>
                </c:pt>
                <c:pt idx="835">
                  <c:v>8185.037094005826</c:v>
                </c:pt>
                <c:pt idx="836">
                  <c:v>8185.037094005826</c:v>
                </c:pt>
                <c:pt idx="837">
                  <c:v>8185.037094005826</c:v>
                </c:pt>
                <c:pt idx="838">
                  <c:v>8185.037094005826</c:v>
                </c:pt>
                <c:pt idx="839">
                  <c:v>8185.037094005826</c:v>
                </c:pt>
                <c:pt idx="840">
                  <c:v>8185.037094005826</c:v>
                </c:pt>
                <c:pt idx="841">
                  <c:v>8185.037094005826</c:v>
                </c:pt>
                <c:pt idx="842">
                  <c:v>8185.037094005826</c:v>
                </c:pt>
                <c:pt idx="843">
                  <c:v>8185.037094005826</c:v>
                </c:pt>
                <c:pt idx="844">
                  <c:v>8185.037094005826</c:v>
                </c:pt>
                <c:pt idx="845">
                  <c:v>8185.037094005826</c:v>
                </c:pt>
                <c:pt idx="846">
                  <c:v>8185.037094005826</c:v>
                </c:pt>
                <c:pt idx="847">
                  <c:v>8185.037094005826</c:v>
                </c:pt>
                <c:pt idx="848">
                  <c:v>8185.037094005826</c:v>
                </c:pt>
                <c:pt idx="849">
                  <c:v>8185.037094005826</c:v>
                </c:pt>
                <c:pt idx="850">
                  <c:v>8185.037094005826</c:v>
                </c:pt>
                <c:pt idx="851">
                  <c:v>8185.037094005826</c:v>
                </c:pt>
                <c:pt idx="852">
                  <c:v>8185.037094005826</c:v>
                </c:pt>
                <c:pt idx="853">
                  <c:v>8185.037094005826</c:v>
                </c:pt>
                <c:pt idx="854">
                  <c:v>8185.037094005826</c:v>
                </c:pt>
                <c:pt idx="855">
                  <c:v>8185.037094005826</c:v>
                </c:pt>
                <c:pt idx="856">
                  <c:v>8185.037094005826</c:v>
                </c:pt>
                <c:pt idx="857">
                  <c:v>8185.037094005826</c:v>
                </c:pt>
                <c:pt idx="858">
                  <c:v>8185.037094005826</c:v>
                </c:pt>
                <c:pt idx="859">
                  <c:v>8185.037094005826</c:v>
                </c:pt>
                <c:pt idx="860">
                  <c:v>8185.037094005826</c:v>
                </c:pt>
                <c:pt idx="861">
                  <c:v>8185.037094005826</c:v>
                </c:pt>
                <c:pt idx="862">
                  <c:v>8185.037094005826</c:v>
                </c:pt>
                <c:pt idx="863">
                  <c:v>8185.037094005826</c:v>
                </c:pt>
                <c:pt idx="864">
                  <c:v>8185.037094005826</c:v>
                </c:pt>
                <c:pt idx="865">
                  <c:v>8185.037094005826</c:v>
                </c:pt>
                <c:pt idx="866">
                  <c:v>8185.037094005826</c:v>
                </c:pt>
                <c:pt idx="867">
                  <c:v>8185.037094005826</c:v>
                </c:pt>
                <c:pt idx="868">
                  <c:v>8185.037094005826</c:v>
                </c:pt>
                <c:pt idx="869">
                  <c:v>8185.037094005826</c:v>
                </c:pt>
                <c:pt idx="870">
                  <c:v>8185.037094005826</c:v>
                </c:pt>
                <c:pt idx="871">
                  <c:v>8185.037094005826</c:v>
                </c:pt>
                <c:pt idx="872">
                  <c:v>8185.037094005826</c:v>
                </c:pt>
                <c:pt idx="873">
                  <c:v>8185.037094005826</c:v>
                </c:pt>
                <c:pt idx="874">
                  <c:v>8185.037094005826</c:v>
                </c:pt>
                <c:pt idx="875">
                  <c:v>8185.037094005826</c:v>
                </c:pt>
                <c:pt idx="876">
                  <c:v>8185.037094005826</c:v>
                </c:pt>
                <c:pt idx="877">
                  <c:v>8185.037094005826</c:v>
                </c:pt>
                <c:pt idx="878">
                  <c:v>8185.037094005826</c:v>
                </c:pt>
                <c:pt idx="879">
                  <c:v>8185.037094005826</c:v>
                </c:pt>
                <c:pt idx="880">
                  <c:v>8185.037094005826</c:v>
                </c:pt>
                <c:pt idx="881">
                  <c:v>8185.037094005826</c:v>
                </c:pt>
                <c:pt idx="882">
                  <c:v>8185.037094005826</c:v>
                </c:pt>
                <c:pt idx="883">
                  <c:v>8185.037094005826</c:v>
                </c:pt>
                <c:pt idx="884">
                  <c:v>8185.037094005826</c:v>
                </c:pt>
                <c:pt idx="885">
                  <c:v>8185.037094005826</c:v>
                </c:pt>
                <c:pt idx="886">
                  <c:v>8185.037094005826</c:v>
                </c:pt>
                <c:pt idx="887">
                  <c:v>8185.037094005826</c:v>
                </c:pt>
                <c:pt idx="888">
                  <c:v>8185.037094005826</c:v>
                </c:pt>
                <c:pt idx="889">
                  <c:v>8185.037094005826</c:v>
                </c:pt>
                <c:pt idx="890">
                  <c:v>8185.037094005826</c:v>
                </c:pt>
                <c:pt idx="891">
                  <c:v>8185.037094005826</c:v>
                </c:pt>
                <c:pt idx="892">
                  <c:v>8185.037094005826</c:v>
                </c:pt>
                <c:pt idx="893">
                  <c:v>8185.037094005826</c:v>
                </c:pt>
                <c:pt idx="894">
                  <c:v>8185.037094005826</c:v>
                </c:pt>
                <c:pt idx="895">
                  <c:v>8185.037094005826</c:v>
                </c:pt>
                <c:pt idx="896">
                  <c:v>8185.037094005826</c:v>
                </c:pt>
                <c:pt idx="897">
                  <c:v>8185.037094005826</c:v>
                </c:pt>
                <c:pt idx="898">
                  <c:v>8185.037094005826</c:v>
                </c:pt>
                <c:pt idx="899">
                  <c:v>8185.037094005826</c:v>
                </c:pt>
                <c:pt idx="900">
                  <c:v>8185.037094005826</c:v>
                </c:pt>
                <c:pt idx="901">
                  <c:v>8185.037094005826</c:v>
                </c:pt>
                <c:pt idx="902">
                  <c:v>8185.037094005826</c:v>
                </c:pt>
                <c:pt idx="903">
                  <c:v>8185.037094005826</c:v>
                </c:pt>
                <c:pt idx="904">
                  <c:v>8185.037094005826</c:v>
                </c:pt>
                <c:pt idx="905">
                  <c:v>8185.037094005826</c:v>
                </c:pt>
                <c:pt idx="906">
                  <c:v>8185.037094005826</c:v>
                </c:pt>
                <c:pt idx="907">
                  <c:v>8185.037094005826</c:v>
                </c:pt>
                <c:pt idx="908">
                  <c:v>8185.037094005826</c:v>
                </c:pt>
                <c:pt idx="909">
                  <c:v>8185.037094005826</c:v>
                </c:pt>
                <c:pt idx="910">
                  <c:v>8185.037094005826</c:v>
                </c:pt>
                <c:pt idx="911">
                  <c:v>8185.037094005826</c:v>
                </c:pt>
                <c:pt idx="912">
                  <c:v>8185.037094005826</c:v>
                </c:pt>
                <c:pt idx="913">
                  <c:v>8185.037094005826</c:v>
                </c:pt>
                <c:pt idx="914">
                  <c:v>8185.037094005826</c:v>
                </c:pt>
                <c:pt idx="915">
                  <c:v>8185.037094005826</c:v>
                </c:pt>
                <c:pt idx="916">
                  <c:v>8185.037094005826</c:v>
                </c:pt>
                <c:pt idx="917">
                  <c:v>8185.037094005826</c:v>
                </c:pt>
                <c:pt idx="918">
                  <c:v>8185.037094005826</c:v>
                </c:pt>
                <c:pt idx="919">
                  <c:v>8185.037094005826</c:v>
                </c:pt>
                <c:pt idx="920">
                  <c:v>8185.037094005826</c:v>
                </c:pt>
                <c:pt idx="921">
                  <c:v>8185.037094005826</c:v>
                </c:pt>
                <c:pt idx="922">
                  <c:v>8185.037094005826</c:v>
                </c:pt>
                <c:pt idx="923">
                  <c:v>8185.037094005826</c:v>
                </c:pt>
                <c:pt idx="924">
                  <c:v>8185.037094005826</c:v>
                </c:pt>
                <c:pt idx="925">
                  <c:v>8185.037094005826</c:v>
                </c:pt>
                <c:pt idx="926">
                  <c:v>8185.037094005826</c:v>
                </c:pt>
                <c:pt idx="927">
                  <c:v>8185.037094005826</c:v>
                </c:pt>
                <c:pt idx="928">
                  <c:v>8185.037094005826</c:v>
                </c:pt>
                <c:pt idx="929">
                  <c:v>8185.037094005826</c:v>
                </c:pt>
                <c:pt idx="930">
                  <c:v>8185.037094005826</c:v>
                </c:pt>
                <c:pt idx="931">
                  <c:v>8185.037094005826</c:v>
                </c:pt>
                <c:pt idx="932">
                  <c:v>8185.037094005826</c:v>
                </c:pt>
                <c:pt idx="933">
                  <c:v>8185.037094005826</c:v>
                </c:pt>
                <c:pt idx="934">
                  <c:v>8185.037094005826</c:v>
                </c:pt>
                <c:pt idx="935">
                  <c:v>8185.037094005826</c:v>
                </c:pt>
                <c:pt idx="936">
                  <c:v>8185.037094005826</c:v>
                </c:pt>
                <c:pt idx="937">
                  <c:v>8185.037094005826</c:v>
                </c:pt>
                <c:pt idx="938">
                  <c:v>8185.037094005826</c:v>
                </c:pt>
                <c:pt idx="939">
                  <c:v>8185.037094005826</c:v>
                </c:pt>
                <c:pt idx="940">
                  <c:v>8185.037094005826</c:v>
                </c:pt>
                <c:pt idx="941">
                  <c:v>8185.037094005826</c:v>
                </c:pt>
                <c:pt idx="942">
                  <c:v>8185.037094005826</c:v>
                </c:pt>
                <c:pt idx="943">
                  <c:v>8185.037094005826</c:v>
                </c:pt>
                <c:pt idx="944">
                  <c:v>8185.037094005826</c:v>
                </c:pt>
                <c:pt idx="945">
                  <c:v>8185.037094005826</c:v>
                </c:pt>
                <c:pt idx="946">
                  <c:v>8185.037094005826</c:v>
                </c:pt>
                <c:pt idx="947">
                  <c:v>8185.037094005826</c:v>
                </c:pt>
                <c:pt idx="948">
                  <c:v>8185.037094005826</c:v>
                </c:pt>
                <c:pt idx="949">
                  <c:v>8185.037094005826</c:v>
                </c:pt>
                <c:pt idx="950">
                  <c:v>8185.037094005826</c:v>
                </c:pt>
                <c:pt idx="951">
                  <c:v>8185.037094005826</c:v>
                </c:pt>
                <c:pt idx="952">
                  <c:v>8185.037094005826</c:v>
                </c:pt>
                <c:pt idx="953">
                  <c:v>8185.037094005826</c:v>
                </c:pt>
                <c:pt idx="954">
                  <c:v>8185.037094005826</c:v>
                </c:pt>
                <c:pt idx="955">
                  <c:v>8185.037094005826</c:v>
                </c:pt>
                <c:pt idx="956">
                  <c:v>8185.037094005826</c:v>
                </c:pt>
                <c:pt idx="957">
                  <c:v>8185.037094005826</c:v>
                </c:pt>
                <c:pt idx="958">
                  <c:v>8185.037094005826</c:v>
                </c:pt>
                <c:pt idx="959">
                  <c:v>8185.037094005826</c:v>
                </c:pt>
                <c:pt idx="960">
                  <c:v>8185.037094005826</c:v>
                </c:pt>
                <c:pt idx="961">
                  <c:v>8185.037094005826</c:v>
                </c:pt>
                <c:pt idx="962">
                  <c:v>8185.037094005826</c:v>
                </c:pt>
                <c:pt idx="963">
                  <c:v>8185.037094005826</c:v>
                </c:pt>
                <c:pt idx="964">
                  <c:v>8185.037094005826</c:v>
                </c:pt>
                <c:pt idx="965">
                  <c:v>8185.037094005826</c:v>
                </c:pt>
                <c:pt idx="966">
                  <c:v>8185.037094005826</c:v>
                </c:pt>
                <c:pt idx="967">
                  <c:v>8185.037094005826</c:v>
                </c:pt>
                <c:pt idx="968">
                  <c:v>8185.037094005826</c:v>
                </c:pt>
                <c:pt idx="969">
                  <c:v>8185.037094005826</c:v>
                </c:pt>
                <c:pt idx="970">
                  <c:v>8185.037094005826</c:v>
                </c:pt>
                <c:pt idx="971">
                  <c:v>8185.037094005826</c:v>
                </c:pt>
                <c:pt idx="972">
                  <c:v>8185.037094005826</c:v>
                </c:pt>
                <c:pt idx="973">
                  <c:v>8185.037094005826</c:v>
                </c:pt>
                <c:pt idx="974">
                  <c:v>8185.037094005826</c:v>
                </c:pt>
                <c:pt idx="975">
                  <c:v>8185.037094005826</c:v>
                </c:pt>
                <c:pt idx="976">
                  <c:v>8185.037094005826</c:v>
                </c:pt>
                <c:pt idx="977">
                  <c:v>8185.037094005826</c:v>
                </c:pt>
                <c:pt idx="978">
                  <c:v>8185.037094005826</c:v>
                </c:pt>
                <c:pt idx="979">
                  <c:v>8185.037094005826</c:v>
                </c:pt>
                <c:pt idx="980">
                  <c:v>8185.037094005826</c:v>
                </c:pt>
                <c:pt idx="981">
                  <c:v>8185.037094005826</c:v>
                </c:pt>
                <c:pt idx="982">
                  <c:v>8185.037094005826</c:v>
                </c:pt>
                <c:pt idx="983">
                  <c:v>8185.037094005826</c:v>
                </c:pt>
                <c:pt idx="984">
                  <c:v>8185.037094005826</c:v>
                </c:pt>
                <c:pt idx="985">
                  <c:v>8185.037094005826</c:v>
                </c:pt>
                <c:pt idx="986">
                  <c:v>8185.037094005826</c:v>
                </c:pt>
                <c:pt idx="987">
                  <c:v>8185.037094005826</c:v>
                </c:pt>
                <c:pt idx="988">
                  <c:v>8185.037094005826</c:v>
                </c:pt>
                <c:pt idx="989">
                  <c:v>8185.037094005826</c:v>
                </c:pt>
                <c:pt idx="990">
                  <c:v>8185.037094005826</c:v>
                </c:pt>
                <c:pt idx="991">
                  <c:v>8185.037094005826</c:v>
                </c:pt>
                <c:pt idx="992">
                  <c:v>8185.037094005826</c:v>
                </c:pt>
                <c:pt idx="993">
                  <c:v>8185.037094005826</c:v>
                </c:pt>
                <c:pt idx="994">
                  <c:v>8185.037094005826</c:v>
                </c:pt>
                <c:pt idx="995">
                  <c:v>8185.037094005826</c:v>
                </c:pt>
                <c:pt idx="996">
                  <c:v>8185.037094005826</c:v>
                </c:pt>
                <c:pt idx="997">
                  <c:v>8185.037094005826</c:v>
                </c:pt>
                <c:pt idx="998">
                  <c:v>8185.037094005826</c:v>
                </c:pt>
                <c:pt idx="999">
                  <c:v>8185.037094005826</c:v>
                </c:pt>
                <c:pt idx="1000">
                  <c:v>8185.037094005826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10937.403995652</c:v>
                </c:pt>
                <c:pt idx="1">
                  <c:v>10937.403995652</c:v>
                </c:pt>
                <c:pt idx="2">
                  <c:v>10937.403995652</c:v>
                </c:pt>
                <c:pt idx="3">
                  <c:v>10937.403995652</c:v>
                </c:pt>
                <c:pt idx="4">
                  <c:v>10937.403995652</c:v>
                </c:pt>
                <c:pt idx="5">
                  <c:v>10937.403995652</c:v>
                </c:pt>
                <c:pt idx="6">
                  <c:v>10937.403995652</c:v>
                </c:pt>
                <c:pt idx="7">
                  <c:v>10937.403995652</c:v>
                </c:pt>
                <c:pt idx="8">
                  <c:v>10937.403995652</c:v>
                </c:pt>
                <c:pt idx="9">
                  <c:v>10937.403995652</c:v>
                </c:pt>
                <c:pt idx="10">
                  <c:v>10937.403995652</c:v>
                </c:pt>
                <c:pt idx="11">
                  <c:v>10937.403995652</c:v>
                </c:pt>
                <c:pt idx="12">
                  <c:v>10937.403995652</c:v>
                </c:pt>
                <c:pt idx="13">
                  <c:v>10937.403995652</c:v>
                </c:pt>
                <c:pt idx="14">
                  <c:v>10937.403995652</c:v>
                </c:pt>
                <c:pt idx="15">
                  <c:v>10937.403995652</c:v>
                </c:pt>
                <c:pt idx="16">
                  <c:v>10937.403995652</c:v>
                </c:pt>
                <c:pt idx="17">
                  <c:v>10937.403995652</c:v>
                </c:pt>
                <c:pt idx="18">
                  <c:v>10937.403995652</c:v>
                </c:pt>
                <c:pt idx="19">
                  <c:v>10937.403995652</c:v>
                </c:pt>
                <c:pt idx="20">
                  <c:v>10937.403995652</c:v>
                </c:pt>
                <c:pt idx="21">
                  <c:v>10937.403995652</c:v>
                </c:pt>
                <c:pt idx="22">
                  <c:v>10937.403995652</c:v>
                </c:pt>
                <c:pt idx="23">
                  <c:v>10937.403995652</c:v>
                </c:pt>
                <c:pt idx="24">
                  <c:v>10937.403995652</c:v>
                </c:pt>
                <c:pt idx="25">
                  <c:v>10937.403995652</c:v>
                </c:pt>
                <c:pt idx="26">
                  <c:v>10937.403995652</c:v>
                </c:pt>
                <c:pt idx="27">
                  <c:v>10937.403995652</c:v>
                </c:pt>
                <c:pt idx="28">
                  <c:v>10937.403995652</c:v>
                </c:pt>
                <c:pt idx="29">
                  <c:v>10937.403995652</c:v>
                </c:pt>
                <c:pt idx="30">
                  <c:v>10937.403995652</c:v>
                </c:pt>
                <c:pt idx="31">
                  <c:v>10937.403995652</c:v>
                </c:pt>
                <c:pt idx="32">
                  <c:v>10937.403995652</c:v>
                </c:pt>
                <c:pt idx="33">
                  <c:v>10937.403995652</c:v>
                </c:pt>
                <c:pt idx="34">
                  <c:v>10937.403995652</c:v>
                </c:pt>
                <c:pt idx="35">
                  <c:v>10937.403995652</c:v>
                </c:pt>
                <c:pt idx="36">
                  <c:v>10937.403995652</c:v>
                </c:pt>
                <c:pt idx="37">
                  <c:v>10937.403995652</c:v>
                </c:pt>
                <c:pt idx="38">
                  <c:v>10937.403995652</c:v>
                </c:pt>
                <c:pt idx="39">
                  <c:v>10937.403995652</c:v>
                </c:pt>
                <c:pt idx="40">
                  <c:v>10937.403995652</c:v>
                </c:pt>
                <c:pt idx="41">
                  <c:v>10937.403995652</c:v>
                </c:pt>
                <c:pt idx="42">
                  <c:v>10937.403995652</c:v>
                </c:pt>
                <c:pt idx="43">
                  <c:v>10937.403995652</c:v>
                </c:pt>
                <c:pt idx="44">
                  <c:v>10937.403995652</c:v>
                </c:pt>
                <c:pt idx="45">
                  <c:v>10937.403995652</c:v>
                </c:pt>
                <c:pt idx="46">
                  <c:v>10937.403995652</c:v>
                </c:pt>
                <c:pt idx="47">
                  <c:v>10937.403995652</c:v>
                </c:pt>
                <c:pt idx="48">
                  <c:v>10937.403995652</c:v>
                </c:pt>
                <c:pt idx="49">
                  <c:v>10937.403995652</c:v>
                </c:pt>
                <c:pt idx="50">
                  <c:v>10937.403995652</c:v>
                </c:pt>
                <c:pt idx="51">
                  <c:v>10937.403995652</c:v>
                </c:pt>
                <c:pt idx="52">
                  <c:v>10937.403995652</c:v>
                </c:pt>
                <c:pt idx="53">
                  <c:v>10937.403995652</c:v>
                </c:pt>
                <c:pt idx="54">
                  <c:v>10937.403995652</c:v>
                </c:pt>
                <c:pt idx="55">
                  <c:v>10937.403995652</c:v>
                </c:pt>
                <c:pt idx="56">
                  <c:v>10937.403995652</c:v>
                </c:pt>
                <c:pt idx="57">
                  <c:v>10937.403995652</c:v>
                </c:pt>
                <c:pt idx="58">
                  <c:v>10937.403995652</c:v>
                </c:pt>
                <c:pt idx="59">
                  <c:v>10937.403995652</c:v>
                </c:pt>
                <c:pt idx="60">
                  <c:v>10937.403995652</c:v>
                </c:pt>
                <c:pt idx="61">
                  <c:v>10937.403995652</c:v>
                </c:pt>
                <c:pt idx="62">
                  <c:v>10937.403995652</c:v>
                </c:pt>
                <c:pt idx="63">
                  <c:v>10937.403995652</c:v>
                </c:pt>
                <c:pt idx="64">
                  <c:v>10937.403995652</c:v>
                </c:pt>
                <c:pt idx="65">
                  <c:v>10937.403995652</c:v>
                </c:pt>
                <c:pt idx="66">
                  <c:v>10937.403995652</c:v>
                </c:pt>
                <c:pt idx="67">
                  <c:v>10937.403995652</c:v>
                </c:pt>
                <c:pt idx="68">
                  <c:v>10937.403995652</c:v>
                </c:pt>
                <c:pt idx="69">
                  <c:v>10937.403995652</c:v>
                </c:pt>
                <c:pt idx="70">
                  <c:v>10937.403995652</c:v>
                </c:pt>
                <c:pt idx="71">
                  <c:v>10937.403995652</c:v>
                </c:pt>
                <c:pt idx="72">
                  <c:v>10937.403995652</c:v>
                </c:pt>
                <c:pt idx="73">
                  <c:v>10937.403995652</c:v>
                </c:pt>
                <c:pt idx="74">
                  <c:v>10937.403995652</c:v>
                </c:pt>
                <c:pt idx="75">
                  <c:v>10937.403995652</c:v>
                </c:pt>
                <c:pt idx="76">
                  <c:v>10937.403995652</c:v>
                </c:pt>
                <c:pt idx="77">
                  <c:v>10937.403995652</c:v>
                </c:pt>
                <c:pt idx="78">
                  <c:v>10937.403995652</c:v>
                </c:pt>
                <c:pt idx="79">
                  <c:v>10937.403995652</c:v>
                </c:pt>
                <c:pt idx="80">
                  <c:v>10937.403995652</c:v>
                </c:pt>
                <c:pt idx="81">
                  <c:v>10937.403995652</c:v>
                </c:pt>
                <c:pt idx="82">
                  <c:v>10937.403995652</c:v>
                </c:pt>
                <c:pt idx="83">
                  <c:v>10937.403995652</c:v>
                </c:pt>
                <c:pt idx="84">
                  <c:v>10937.403995652</c:v>
                </c:pt>
                <c:pt idx="85">
                  <c:v>10937.403995652</c:v>
                </c:pt>
                <c:pt idx="86">
                  <c:v>10937.403995652</c:v>
                </c:pt>
                <c:pt idx="87">
                  <c:v>10937.403995652</c:v>
                </c:pt>
                <c:pt idx="88">
                  <c:v>10937.403995652</c:v>
                </c:pt>
                <c:pt idx="89">
                  <c:v>10937.403995652</c:v>
                </c:pt>
                <c:pt idx="90">
                  <c:v>10937.403995652</c:v>
                </c:pt>
                <c:pt idx="91">
                  <c:v>10937.403995652</c:v>
                </c:pt>
                <c:pt idx="92">
                  <c:v>10937.403995652</c:v>
                </c:pt>
                <c:pt idx="93">
                  <c:v>10937.403995652</c:v>
                </c:pt>
                <c:pt idx="94">
                  <c:v>10937.403995652</c:v>
                </c:pt>
                <c:pt idx="95">
                  <c:v>10937.403995652</c:v>
                </c:pt>
                <c:pt idx="96">
                  <c:v>10937.403995652</c:v>
                </c:pt>
                <c:pt idx="97">
                  <c:v>10937.403995652</c:v>
                </c:pt>
                <c:pt idx="98">
                  <c:v>10937.403995652</c:v>
                </c:pt>
                <c:pt idx="99">
                  <c:v>10937.403995652</c:v>
                </c:pt>
                <c:pt idx="100">
                  <c:v>10937.403995652</c:v>
                </c:pt>
                <c:pt idx="101">
                  <c:v>10937.403995652</c:v>
                </c:pt>
                <c:pt idx="102">
                  <c:v>10937.403995652</c:v>
                </c:pt>
                <c:pt idx="103">
                  <c:v>10937.403995652</c:v>
                </c:pt>
                <c:pt idx="104">
                  <c:v>10937.403995652</c:v>
                </c:pt>
                <c:pt idx="105">
                  <c:v>10937.403995652</c:v>
                </c:pt>
                <c:pt idx="106">
                  <c:v>10937.403995652</c:v>
                </c:pt>
                <c:pt idx="107">
                  <c:v>10937.403995652</c:v>
                </c:pt>
                <c:pt idx="108">
                  <c:v>10937.403995652</c:v>
                </c:pt>
                <c:pt idx="109">
                  <c:v>10937.403995652</c:v>
                </c:pt>
                <c:pt idx="110">
                  <c:v>10937.403995652</c:v>
                </c:pt>
                <c:pt idx="111">
                  <c:v>10937.403995652</c:v>
                </c:pt>
                <c:pt idx="112">
                  <c:v>10937.403995652</c:v>
                </c:pt>
                <c:pt idx="113">
                  <c:v>10937.403995652</c:v>
                </c:pt>
                <c:pt idx="114">
                  <c:v>10937.403995652</c:v>
                </c:pt>
                <c:pt idx="115">
                  <c:v>10937.403995652</c:v>
                </c:pt>
                <c:pt idx="116">
                  <c:v>10937.403995652</c:v>
                </c:pt>
                <c:pt idx="117">
                  <c:v>10937.403995652</c:v>
                </c:pt>
                <c:pt idx="118">
                  <c:v>10937.403995652</c:v>
                </c:pt>
                <c:pt idx="119">
                  <c:v>10937.403995652</c:v>
                </c:pt>
                <c:pt idx="120">
                  <c:v>10937.403995652</c:v>
                </c:pt>
                <c:pt idx="121">
                  <c:v>10937.403995652</c:v>
                </c:pt>
                <c:pt idx="122">
                  <c:v>10937.403995652</c:v>
                </c:pt>
                <c:pt idx="123">
                  <c:v>10937.403995652</c:v>
                </c:pt>
                <c:pt idx="124">
                  <c:v>10937.403995652</c:v>
                </c:pt>
                <c:pt idx="125">
                  <c:v>10937.403995652</c:v>
                </c:pt>
                <c:pt idx="126">
                  <c:v>10937.403995652</c:v>
                </c:pt>
                <c:pt idx="127">
                  <c:v>10937.403995652</c:v>
                </c:pt>
                <c:pt idx="128">
                  <c:v>10937.403995652</c:v>
                </c:pt>
                <c:pt idx="129">
                  <c:v>10937.403995652</c:v>
                </c:pt>
                <c:pt idx="130">
                  <c:v>10937.403995652</c:v>
                </c:pt>
                <c:pt idx="131">
                  <c:v>10937.403995652</c:v>
                </c:pt>
                <c:pt idx="132">
                  <c:v>10937.403995652</c:v>
                </c:pt>
                <c:pt idx="133">
                  <c:v>10937.403995652</c:v>
                </c:pt>
                <c:pt idx="134">
                  <c:v>10937.403995652</c:v>
                </c:pt>
                <c:pt idx="135">
                  <c:v>10937.403995652</c:v>
                </c:pt>
                <c:pt idx="136">
                  <c:v>10937.403995652</c:v>
                </c:pt>
                <c:pt idx="137">
                  <c:v>10937.403995652</c:v>
                </c:pt>
                <c:pt idx="138">
                  <c:v>10937.403995652</c:v>
                </c:pt>
                <c:pt idx="139">
                  <c:v>10937.403995652</c:v>
                </c:pt>
                <c:pt idx="140">
                  <c:v>10937.403995652</c:v>
                </c:pt>
                <c:pt idx="141">
                  <c:v>10937.403995652</c:v>
                </c:pt>
                <c:pt idx="142">
                  <c:v>10937.403995652</c:v>
                </c:pt>
                <c:pt idx="143">
                  <c:v>10937.403995652</c:v>
                </c:pt>
                <c:pt idx="144">
                  <c:v>10937.403995652</c:v>
                </c:pt>
                <c:pt idx="145">
                  <c:v>10937.403995652</c:v>
                </c:pt>
                <c:pt idx="146">
                  <c:v>10937.403995652</c:v>
                </c:pt>
                <c:pt idx="147">
                  <c:v>10937.403995652</c:v>
                </c:pt>
                <c:pt idx="148">
                  <c:v>10937.403995652</c:v>
                </c:pt>
                <c:pt idx="149">
                  <c:v>10937.403995652</c:v>
                </c:pt>
                <c:pt idx="150">
                  <c:v>10937.403995652</c:v>
                </c:pt>
                <c:pt idx="151">
                  <c:v>10937.403995652</c:v>
                </c:pt>
                <c:pt idx="152">
                  <c:v>10937.403995652</c:v>
                </c:pt>
                <c:pt idx="153">
                  <c:v>10937.403995652</c:v>
                </c:pt>
                <c:pt idx="154">
                  <c:v>10937.403995652</c:v>
                </c:pt>
                <c:pt idx="155">
                  <c:v>10937.403995652</c:v>
                </c:pt>
                <c:pt idx="156">
                  <c:v>10937.403995652</c:v>
                </c:pt>
                <c:pt idx="157">
                  <c:v>10937.403995652</c:v>
                </c:pt>
                <c:pt idx="158">
                  <c:v>10937.403995652</c:v>
                </c:pt>
                <c:pt idx="159">
                  <c:v>10937.403995652</c:v>
                </c:pt>
                <c:pt idx="160">
                  <c:v>10937.403995652</c:v>
                </c:pt>
                <c:pt idx="161">
                  <c:v>10937.403995652</c:v>
                </c:pt>
                <c:pt idx="162">
                  <c:v>10937.403995652</c:v>
                </c:pt>
                <c:pt idx="163">
                  <c:v>10937.403995652</c:v>
                </c:pt>
                <c:pt idx="164">
                  <c:v>10937.403995652</c:v>
                </c:pt>
                <c:pt idx="165">
                  <c:v>10937.403995652</c:v>
                </c:pt>
                <c:pt idx="166">
                  <c:v>10937.403995652</c:v>
                </c:pt>
                <c:pt idx="167">
                  <c:v>10937.403995652</c:v>
                </c:pt>
                <c:pt idx="168">
                  <c:v>10937.403995652</c:v>
                </c:pt>
                <c:pt idx="169">
                  <c:v>10937.403995652</c:v>
                </c:pt>
                <c:pt idx="170">
                  <c:v>10937.403995652</c:v>
                </c:pt>
                <c:pt idx="171">
                  <c:v>10937.403995652</c:v>
                </c:pt>
                <c:pt idx="172">
                  <c:v>10937.403995652</c:v>
                </c:pt>
                <c:pt idx="173">
                  <c:v>10937.403995652</c:v>
                </c:pt>
                <c:pt idx="174">
                  <c:v>10937.403995652</c:v>
                </c:pt>
                <c:pt idx="175">
                  <c:v>10937.403995652</c:v>
                </c:pt>
                <c:pt idx="176">
                  <c:v>10937.403995652</c:v>
                </c:pt>
                <c:pt idx="177">
                  <c:v>10937.403995652</c:v>
                </c:pt>
                <c:pt idx="178">
                  <c:v>10937.403995652</c:v>
                </c:pt>
                <c:pt idx="179">
                  <c:v>10937.403995652</c:v>
                </c:pt>
                <c:pt idx="180">
                  <c:v>10937.403995652</c:v>
                </c:pt>
                <c:pt idx="181">
                  <c:v>10937.403995652</c:v>
                </c:pt>
                <c:pt idx="182">
                  <c:v>10937.403995652</c:v>
                </c:pt>
                <c:pt idx="183">
                  <c:v>10937.403995652</c:v>
                </c:pt>
                <c:pt idx="184">
                  <c:v>10937.403995652</c:v>
                </c:pt>
                <c:pt idx="185">
                  <c:v>10937.403995652</c:v>
                </c:pt>
                <c:pt idx="186">
                  <c:v>10937.403995652</c:v>
                </c:pt>
                <c:pt idx="187">
                  <c:v>10937.403995652</c:v>
                </c:pt>
                <c:pt idx="188">
                  <c:v>10937.403995652</c:v>
                </c:pt>
                <c:pt idx="189">
                  <c:v>10937.403995652</c:v>
                </c:pt>
                <c:pt idx="190">
                  <c:v>10937.403995652</c:v>
                </c:pt>
                <c:pt idx="191">
                  <c:v>10937.403995652</c:v>
                </c:pt>
                <c:pt idx="192">
                  <c:v>10937.403995652</c:v>
                </c:pt>
                <c:pt idx="193">
                  <c:v>10937.403995652</c:v>
                </c:pt>
                <c:pt idx="194">
                  <c:v>10937.403995652</c:v>
                </c:pt>
                <c:pt idx="195">
                  <c:v>10937.403995652</c:v>
                </c:pt>
                <c:pt idx="196">
                  <c:v>10937.403995652</c:v>
                </c:pt>
                <c:pt idx="197">
                  <c:v>10937.403995652</c:v>
                </c:pt>
                <c:pt idx="198">
                  <c:v>10937.403995652</c:v>
                </c:pt>
                <c:pt idx="199">
                  <c:v>10937.403995652</c:v>
                </c:pt>
                <c:pt idx="200">
                  <c:v>10937.403995652</c:v>
                </c:pt>
                <c:pt idx="201">
                  <c:v>10937.403995652</c:v>
                </c:pt>
                <c:pt idx="202">
                  <c:v>10937.403995652</c:v>
                </c:pt>
                <c:pt idx="203">
                  <c:v>10937.403995652</c:v>
                </c:pt>
                <c:pt idx="204">
                  <c:v>10937.403995652</c:v>
                </c:pt>
                <c:pt idx="205">
                  <c:v>10937.403995652</c:v>
                </c:pt>
                <c:pt idx="206">
                  <c:v>10937.403995652</c:v>
                </c:pt>
                <c:pt idx="207">
                  <c:v>10937.403995652</c:v>
                </c:pt>
                <c:pt idx="208">
                  <c:v>10937.403995652</c:v>
                </c:pt>
                <c:pt idx="209">
                  <c:v>10937.403995652</c:v>
                </c:pt>
                <c:pt idx="210">
                  <c:v>10937.403995652</c:v>
                </c:pt>
                <c:pt idx="211">
                  <c:v>10937.403995652</c:v>
                </c:pt>
                <c:pt idx="212">
                  <c:v>10937.403995652</c:v>
                </c:pt>
                <c:pt idx="213">
                  <c:v>10937.403995652</c:v>
                </c:pt>
                <c:pt idx="214">
                  <c:v>10937.403995652</c:v>
                </c:pt>
                <c:pt idx="215">
                  <c:v>10937.403995652</c:v>
                </c:pt>
                <c:pt idx="216">
                  <c:v>10937.403995652</c:v>
                </c:pt>
                <c:pt idx="217">
                  <c:v>10937.403995652</c:v>
                </c:pt>
                <c:pt idx="218">
                  <c:v>10937.403995652</c:v>
                </c:pt>
                <c:pt idx="219">
                  <c:v>10937.403995652</c:v>
                </c:pt>
                <c:pt idx="220">
                  <c:v>10937.403995652</c:v>
                </c:pt>
                <c:pt idx="221">
                  <c:v>10937.403995652</c:v>
                </c:pt>
                <c:pt idx="222">
                  <c:v>10937.403995652</c:v>
                </c:pt>
                <c:pt idx="223">
                  <c:v>10937.403995652</c:v>
                </c:pt>
                <c:pt idx="224">
                  <c:v>10937.403995652</c:v>
                </c:pt>
                <c:pt idx="225">
                  <c:v>10937.403995652</c:v>
                </c:pt>
                <c:pt idx="226">
                  <c:v>10937.403995652</c:v>
                </c:pt>
                <c:pt idx="227">
                  <c:v>10937.403995652</c:v>
                </c:pt>
                <c:pt idx="228">
                  <c:v>10937.403995652</c:v>
                </c:pt>
                <c:pt idx="229">
                  <c:v>10937.403995652</c:v>
                </c:pt>
                <c:pt idx="230">
                  <c:v>10937.403995652</c:v>
                </c:pt>
                <c:pt idx="231">
                  <c:v>10937.403995652</c:v>
                </c:pt>
                <c:pt idx="232">
                  <c:v>10937.403995652</c:v>
                </c:pt>
                <c:pt idx="233">
                  <c:v>10937.403995652</c:v>
                </c:pt>
                <c:pt idx="234">
                  <c:v>10937.403995652</c:v>
                </c:pt>
                <c:pt idx="235">
                  <c:v>10937.403995652</c:v>
                </c:pt>
                <c:pt idx="236">
                  <c:v>10937.403995652</c:v>
                </c:pt>
                <c:pt idx="237">
                  <c:v>10937.403995652</c:v>
                </c:pt>
                <c:pt idx="238">
                  <c:v>10937.403995652</c:v>
                </c:pt>
                <c:pt idx="239">
                  <c:v>10937.403995652</c:v>
                </c:pt>
                <c:pt idx="240">
                  <c:v>10937.403995652</c:v>
                </c:pt>
                <c:pt idx="241">
                  <c:v>10937.403995652</c:v>
                </c:pt>
                <c:pt idx="242">
                  <c:v>10937.403995652</c:v>
                </c:pt>
                <c:pt idx="243">
                  <c:v>10937.403995652</c:v>
                </c:pt>
                <c:pt idx="244">
                  <c:v>10937.403995652</c:v>
                </c:pt>
                <c:pt idx="245">
                  <c:v>10937.403995652</c:v>
                </c:pt>
                <c:pt idx="246">
                  <c:v>10937.403995652</c:v>
                </c:pt>
                <c:pt idx="247">
                  <c:v>10937.403995652</c:v>
                </c:pt>
                <c:pt idx="248">
                  <c:v>10937.403995652</c:v>
                </c:pt>
                <c:pt idx="249">
                  <c:v>10937.403995652</c:v>
                </c:pt>
                <c:pt idx="250">
                  <c:v>10937.403995652</c:v>
                </c:pt>
                <c:pt idx="251">
                  <c:v>10937.403995652</c:v>
                </c:pt>
                <c:pt idx="252">
                  <c:v>10937.403995652</c:v>
                </c:pt>
                <c:pt idx="253">
                  <c:v>10937.403995652</c:v>
                </c:pt>
                <c:pt idx="254">
                  <c:v>10937.403995652</c:v>
                </c:pt>
                <c:pt idx="255">
                  <c:v>10937.403995652</c:v>
                </c:pt>
                <c:pt idx="256">
                  <c:v>10937.403995652</c:v>
                </c:pt>
                <c:pt idx="257">
                  <c:v>10937.403995652</c:v>
                </c:pt>
                <c:pt idx="258">
                  <c:v>10937.403995652</c:v>
                </c:pt>
                <c:pt idx="259">
                  <c:v>10937.403995652</c:v>
                </c:pt>
                <c:pt idx="260">
                  <c:v>10937.403995652</c:v>
                </c:pt>
                <c:pt idx="261">
                  <c:v>10937.403995652</c:v>
                </c:pt>
                <c:pt idx="262">
                  <c:v>10937.403995652</c:v>
                </c:pt>
                <c:pt idx="263">
                  <c:v>10937.403995652</c:v>
                </c:pt>
                <c:pt idx="264">
                  <c:v>10937.403995652</c:v>
                </c:pt>
                <c:pt idx="265">
                  <c:v>10937.403995652</c:v>
                </c:pt>
                <c:pt idx="266">
                  <c:v>10937.403995652</c:v>
                </c:pt>
                <c:pt idx="267">
                  <c:v>10937.403995652</c:v>
                </c:pt>
                <c:pt idx="268">
                  <c:v>10937.403995652</c:v>
                </c:pt>
                <c:pt idx="269">
                  <c:v>10937.403995652</c:v>
                </c:pt>
                <c:pt idx="270">
                  <c:v>10937.403995652</c:v>
                </c:pt>
                <c:pt idx="271">
                  <c:v>10937.403995652</c:v>
                </c:pt>
                <c:pt idx="272">
                  <c:v>10937.403995652</c:v>
                </c:pt>
                <c:pt idx="273">
                  <c:v>10937.403995652</c:v>
                </c:pt>
                <c:pt idx="274">
                  <c:v>10937.403995652</c:v>
                </c:pt>
                <c:pt idx="275">
                  <c:v>10937.403995652</c:v>
                </c:pt>
                <c:pt idx="276">
                  <c:v>10937.403995652</c:v>
                </c:pt>
                <c:pt idx="277">
                  <c:v>10937.403995652</c:v>
                </c:pt>
                <c:pt idx="278">
                  <c:v>10937.403995652</c:v>
                </c:pt>
                <c:pt idx="279">
                  <c:v>10937.403995652</c:v>
                </c:pt>
                <c:pt idx="280">
                  <c:v>10937.403995652</c:v>
                </c:pt>
                <c:pt idx="281">
                  <c:v>10937.403995652</c:v>
                </c:pt>
                <c:pt idx="282">
                  <c:v>10937.403995652</c:v>
                </c:pt>
                <c:pt idx="283">
                  <c:v>10937.403995652</c:v>
                </c:pt>
                <c:pt idx="284">
                  <c:v>10937.403995652</c:v>
                </c:pt>
                <c:pt idx="285">
                  <c:v>10937.403995652</c:v>
                </c:pt>
                <c:pt idx="286">
                  <c:v>10937.403995652</c:v>
                </c:pt>
                <c:pt idx="287">
                  <c:v>10937.403995652</c:v>
                </c:pt>
                <c:pt idx="288">
                  <c:v>10937.403995652</c:v>
                </c:pt>
                <c:pt idx="289">
                  <c:v>10937.403995652</c:v>
                </c:pt>
                <c:pt idx="290">
                  <c:v>10937.403995652</c:v>
                </c:pt>
                <c:pt idx="291">
                  <c:v>10937.403995652</c:v>
                </c:pt>
                <c:pt idx="292">
                  <c:v>10937.403995652</c:v>
                </c:pt>
                <c:pt idx="293">
                  <c:v>10937.403995652</c:v>
                </c:pt>
                <c:pt idx="294">
                  <c:v>10937.403995652</c:v>
                </c:pt>
                <c:pt idx="295">
                  <c:v>10937.403995652</c:v>
                </c:pt>
                <c:pt idx="296">
                  <c:v>10937.403995652</c:v>
                </c:pt>
                <c:pt idx="297">
                  <c:v>10937.403995652</c:v>
                </c:pt>
                <c:pt idx="298">
                  <c:v>10937.403995652</c:v>
                </c:pt>
                <c:pt idx="299">
                  <c:v>10937.403995652</c:v>
                </c:pt>
                <c:pt idx="300">
                  <c:v>10937.403995652</c:v>
                </c:pt>
                <c:pt idx="301">
                  <c:v>10937.403995652</c:v>
                </c:pt>
                <c:pt idx="302">
                  <c:v>10937.403995652</c:v>
                </c:pt>
                <c:pt idx="303">
                  <c:v>10937.403995652</c:v>
                </c:pt>
                <c:pt idx="304">
                  <c:v>10937.403995652</c:v>
                </c:pt>
                <c:pt idx="305">
                  <c:v>10937.403995652</c:v>
                </c:pt>
                <c:pt idx="306">
                  <c:v>10937.403995652</c:v>
                </c:pt>
                <c:pt idx="307">
                  <c:v>10937.403995652</c:v>
                </c:pt>
                <c:pt idx="308">
                  <c:v>10937.403995652</c:v>
                </c:pt>
                <c:pt idx="309">
                  <c:v>10937.403995652</c:v>
                </c:pt>
                <c:pt idx="310">
                  <c:v>10937.403995652</c:v>
                </c:pt>
                <c:pt idx="311">
                  <c:v>10937.403995652</c:v>
                </c:pt>
                <c:pt idx="312">
                  <c:v>10937.403995652</c:v>
                </c:pt>
                <c:pt idx="313">
                  <c:v>10937.403995652</c:v>
                </c:pt>
                <c:pt idx="314">
                  <c:v>10937.403995652</c:v>
                </c:pt>
                <c:pt idx="315">
                  <c:v>10937.403995652</c:v>
                </c:pt>
                <c:pt idx="316">
                  <c:v>10937.403995652</c:v>
                </c:pt>
                <c:pt idx="317">
                  <c:v>10937.403995652</c:v>
                </c:pt>
                <c:pt idx="318">
                  <c:v>10937.403995652</c:v>
                </c:pt>
                <c:pt idx="319">
                  <c:v>10937.403995652</c:v>
                </c:pt>
                <c:pt idx="320">
                  <c:v>10937.403995652</c:v>
                </c:pt>
                <c:pt idx="321">
                  <c:v>10937.403995652</c:v>
                </c:pt>
                <c:pt idx="322">
                  <c:v>10937.403995652</c:v>
                </c:pt>
                <c:pt idx="323">
                  <c:v>10937.403995652</c:v>
                </c:pt>
                <c:pt idx="324">
                  <c:v>10937.403995652</c:v>
                </c:pt>
                <c:pt idx="325">
                  <c:v>10937.403995652</c:v>
                </c:pt>
                <c:pt idx="326">
                  <c:v>10937.403995652</c:v>
                </c:pt>
                <c:pt idx="327">
                  <c:v>10937.403995652</c:v>
                </c:pt>
                <c:pt idx="328">
                  <c:v>10937.403995652</c:v>
                </c:pt>
                <c:pt idx="329">
                  <c:v>10937.403995652</c:v>
                </c:pt>
                <c:pt idx="330">
                  <c:v>10937.403995652</c:v>
                </c:pt>
                <c:pt idx="331">
                  <c:v>10937.403995652</c:v>
                </c:pt>
                <c:pt idx="332">
                  <c:v>10937.403995652</c:v>
                </c:pt>
                <c:pt idx="333">
                  <c:v>10937.403995652</c:v>
                </c:pt>
                <c:pt idx="334">
                  <c:v>10937.403995652</c:v>
                </c:pt>
                <c:pt idx="335">
                  <c:v>10937.403995652</c:v>
                </c:pt>
                <c:pt idx="336">
                  <c:v>10937.403995652</c:v>
                </c:pt>
                <c:pt idx="337">
                  <c:v>10937.403995652</c:v>
                </c:pt>
                <c:pt idx="338">
                  <c:v>10937.403995652</c:v>
                </c:pt>
                <c:pt idx="339">
                  <c:v>10937.403995652</c:v>
                </c:pt>
                <c:pt idx="340">
                  <c:v>10937.403995652</c:v>
                </c:pt>
                <c:pt idx="341">
                  <c:v>10937.403995652</c:v>
                </c:pt>
                <c:pt idx="342">
                  <c:v>10937.403995652</c:v>
                </c:pt>
                <c:pt idx="343">
                  <c:v>10937.403995652</c:v>
                </c:pt>
                <c:pt idx="344">
                  <c:v>10937.403995652</c:v>
                </c:pt>
                <c:pt idx="345">
                  <c:v>10937.403995652</c:v>
                </c:pt>
                <c:pt idx="346">
                  <c:v>10937.403995652</c:v>
                </c:pt>
                <c:pt idx="347">
                  <c:v>10937.403995652</c:v>
                </c:pt>
                <c:pt idx="348">
                  <c:v>10937.403995652</c:v>
                </c:pt>
                <c:pt idx="349">
                  <c:v>10937.403995652</c:v>
                </c:pt>
                <c:pt idx="350">
                  <c:v>10937.403995652</c:v>
                </c:pt>
                <c:pt idx="351">
                  <c:v>10937.403995652</c:v>
                </c:pt>
                <c:pt idx="352">
                  <c:v>10937.403995652</c:v>
                </c:pt>
                <c:pt idx="353">
                  <c:v>10937.403995652</c:v>
                </c:pt>
                <c:pt idx="354">
                  <c:v>10937.403995652</c:v>
                </c:pt>
                <c:pt idx="355">
                  <c:v>10937.403995652</c:v>
                </c:pt>
                <c:pt idx="356">
                  <c:v>10937.403995652</c:v>
                </c:pt>
                <c:pt idx="357">
                  <c:v>10937.403995652</c:v>
                </c:pt>
                <c:pt idx="358">
                  <c:v>10937.403995652</c:v>
                </c:pt>
                <c:pt idx="359">
                  <c:v>10937.403995652</c:v>
                </c:pt>
                <c:pt idx="360">
                  <c:v>10937.403995652</c:v>
                </c:pt>
                <c:pt idx="361">
                  <c:v>10937.403995652</c:v>
                </c:pt>
                <c:pt idx="362">
                  <c:v>10937.403995652</c:v>
                </c:pt>
                <c:pt idx="363">
                  <c:v>10937.403995652</c:v>
                </c:pt>
                <c:pt idx="364">
                  <c:v>10937.403995652</c:v>
                </c:pt>
                <c:pt idx="365">
                  <c:v>10937.403995652</c:v>
                </c:pt>
                <c:pt idx="366">
                  <c:v>10937.403995652</c:v>
                </c:pt>
                <c:pt idx="367">
                  <c:v>10937.403995652</c:v>
                </c:pt>
                <c:pt idx="368">
                  <c:v>10937.403995652</c:v>
                </c:pt>
                <c:pt idx="369">
                  <c:v>10937.403995652</c:v>
                </c:pt>
                <c:pt idx="370">
                  <c:v>10937.403995652</c:v>
                </c:pt>
                <c:pt idx="371">
                  <c:v>10937.403995652</c:v>
                </c:pt>
                <c:pt idx="372">
                  <c:v>10937.403995652</c:v>
                </c:pt>
                <c:pt idx="373">
                  <c:v>10937.403995652</c:v>
                </c:pt>
                <c:pt idx="374">
                  <c:v>10937.403995652</c:v>
                </c:pt>
                <c:pt idx="375">
                  <c:v>10937.403995652</c:v>
                </c:pt>
                <c:pt idx="376">
                  <c:v>10937.403995652</c:v>
                </c:pt>
                <c:pt idx="377">
                  <c:v>10937.403995652</c:v>
                </c:pt>
                <c:pt idx="378">
                  <c:v>10937.403995652</c:v>
                </c:pt>
                <c:pt idx="379">
                  <c:v>10937.403995652</c:v>
                </c:pt>
                <c:pt idx="380">
                  <c:v>10937.403995652</c:v>
                </c:pt>
                <c:pt idx="381">
                  <c:v>10937.403995652</c:v>
                </c:pt>
                <c:pt idx="382">
                  <c:v>10937.403995652</c:v>
                </c:pt>
                <c:pt idx="383">
                  <c:v>10937.403995652</c:v>
                </c:pt>
                <c:pt idx="384">
                  <c:v>10937.403995652</c:v>
                </c:pt>
                <c:pt idx="385">
                  <c:v>10937.403995652</c:v>
                </c:pt>
                <c:pt idx="386">
                  <c:v>10937.403995652</c:v>
                </c:pt>
                <c:pt idx="387">
                  <c:v>10937.403995652</c:v>
                </c:pt>
                <c:pt idx="388">
                  <c:v>10937.403995652</c:v>
                </c:pt>
                <c:pt idx="389">
                  <c:v>10937.403995652</c:v>
                </c:pt>
                <c:pt idx="390">
                  <c:v>10937.403995652</c:v>
                </c:pt>
                <c:pt idx="391">
                  <c:v>10937.403995652</c:v>
                </c:pt>
                <c:pt idx="392">
                  <c:v>10937.403995652</c:v>
                </c:pt>
                <c:pt idx="393">
                  <c:v>10937.403995652</c:v>
                </c:pt>
                <c:pt idx="394">
                  <c:v>10937.403995652</c:v>
                </c:pt>
                <c:pt idx="395">
                  <c:v>10937.403995652</c:v>
                </c:pt>
                <c:pt idx="396">
                  <c:v>10937.403995652</c:v>
                </c:pt>
                <c:pt idx="397">
                  <c:v>10937.403995652</c:v>
                </c:pt>
                <c:pt idx="398">
                  <c:v>10937.403995652</c:v>
                </c:pt>
                <c:pt idx="399">
                  <c:v>10937.403995652</c:v>
                </c:pt>
                <c:pt idx="400">
                  <c:v>10937.403995652</c:v>
                </c:pt>
                <c:pt idx="401">
                  <c:v>10937.403995652</c:v>
                </c:pt>
                <c:pt idx="402">
                  <c:v>10937.403995652</c:v>
                </c:pt>
                <c:pt idx="403">
                  <c:v>10937.403995652</c:v>
                </c:pt>
                <c:pt idx="404">
                  <c:v>10937.403995652</c:v>
                </c:pt>
                <c:pt idx="405">
                  <c:v>10937.403995652</c:v>
                </c:pt>
                <c:pt idx="406">
                  <c:v>10937.403995652</c:v>
                </c:pt>
                <c:pt idx="407">
                  <c:v>10937.403995652</c:v>
                </c:pt>
                <c:pt idx="408">
                  <c:v>10937.403995652</c:v>
                </c:pt>
                <c:pt idx="409">
                  <c:v>10937.403995652</c:v>
                </c:pt>
                <c:pt idx="410">
                  <c:v>10937.403995652</c:v>
                </c:pt>
                <c:pt idx="411">
                  <c:v>10937.403995652</c:v>
                </c:pt>
                <c:pt idx="412">
                  <c:v>10937.403995652</c:v>
                </c:pt>
                <c:pt idx="413">
                  <c:v>10937.403995652</c:v>
                </c:pt>
                <c:pt idx="414">
                  <c:v>10937.403995652</c:v>
                </c:pt>
                <c:pt idx="415">
                  <c:v>10937.403995652</c:v>
                </c:pt>
                <c:pt idx="416">
                  <c:v>10937.403995652</c:v>
                </c:pt>
                <c:pt idx="417">
                  <c:v>10937.403995652</c:v>
                </c:pt>
                <c:pt idx="418">
                  <c:v>10937.403995652</c:v>
                </c:pt>
                <c:pt idx="419">
                  <c:v>10937.403995652</c:v>
                </c:pt>
                <c:pt idx="420">
                  <c:v>10937.403995652</c:v>
                </c:pt>
                <c:pt idx="421">
                  <c:v>10937.403995652</c:v>
                </c:pt>
                <c:pt idx="422">
                  <c:v>10937.403995652</c:v>
                </c:pt>
                <c:pt idx="423">
                  <c:v>10937.403995652</c:v>
                </c:pt>
                <c:pt idx="424">
                  <c:v>10937.403995652</c:v>
                </c:pt>
                <c:pt idx="425">
                  <c:v>10937.403995652</c:v>
                </c:pt>
                <c:pt idx="426">
                  <c:v>10937.403995652</c:v>
                </c:pt>
                <c:pt idx="427">
                  <c:v>10937.403995652</c:v>
                </c:pt>
                <c:pt idx="428">
                  <c:v>10937.403995652</c:v>
                </c:pt>
                <c:pt idx="429">
                  <c:v>10937.403995652</c:v>
                </c:pt>
                <c:pt idx="430">
                  <c:v>10937.403995652</c:v>
                </c:pt>
                <c:pt idx="431">
                  <c:v>10937.403995652</c:v>
                </c:pt>
                <c:pt idx="432">
                  <c:v>10937.403995652</c:v>
                </c:pt>
                <c:pt idx="433">
                  <c:v>10937.403995652</c:v>
                </c:pt>
                <c:pt idx="434">
                  <c:v>10937.403995652</c:v>
                </c:pt>
                <c:pt idx="435">
                  <c:v>10937.403995652</c:v>
                </c:pt>
                <c:pt idx="436">
                  <c:v>10937.403995652</c:v>
                </c:pt>
                <c:pt idx="437">
                  <c:v>10937.403995652</c:v>
                </c:pt>
                <c:pt idx="438">
                  <c:v>10937.403995652</c:v>
                </c:pt>
                <c:pt idx="439">
                  <c:v>10937.403995652</c:v>
                </c:pt>
                <c:pt idx="440">
                  <c:v>10937.403995652</c:v>
                </c:pt>
                <c:pt idx="441">
                  <c:v>10937.403995652</c:v>
                </c:pt>
                <c:pt idx="442">
                  <c:v>10937.403995652</c:v>
                </c:pt>
                <c:pt idx="443">
                  <c:v>10937.403995652</c:v>
                </c:pt>
                <c:pt idx="444">
                  <c:v>10937.403995652</c:v>
                </c:pt>
                <c:pt idx="445">
                  <c:v>10937.403995652</c:v>
                </c:pt>
                <c:pt idx="446">
                  <c:v>10937.403995652</c:v>
                </c:pt>
                <c:pt idx="447">
                  <c:v>10937.403995652</c:v>
                </c:pt>
                <c:pt idx="448">
                  <c:v>10937.403995652</c:v>
                </c:pt>
                <c:pt idx="449">
                  <c:v>10937.403995652</c:v>
                </c:pt>
                <c:pt idx="450">
                  <c:v>10937.403995652</c:v>
                </c:pt>
                <c:pt idx="451">
                  <c:v>10937.403995652</c:v>
                </c:pt>
                <c:pt idx="452">
                  <c:v>10937.403995652</c:v>
                </c:pt>
                <c:pt idx="453">
                  <c:v>10937.403995652</c:v>
                </c:pt>
                <c:pt idx="454">
                  <c:v>10937.403995652</c:v>
                </c:pt>
                <c:pt idx="455">
                  <c:v>10937.403995652</c:v>
                </c:pt>
                <c:pt idx="456">
                  <c:v>10937.403995652</c:v>
                </c:pt>
                <c:pt idx="457">
                  <c:v>10937.403995652</c:v>
                </c:pt>
                <c:pt idx="458">
                  <c:v>10937.403995652</c:v>
                </c:pt>
                <c:pt idx="459">
                  <c:v>10937.403995652</c:v>
                </c:pt>
                <c:pt idx="460">
                  <c:v>10937.403995652</c:v>
                </c:pt>
                <c:pt idx="461">
                  <c:v>10937.403995652</c:v>
                </c:pt>
                <c:pt idx="462">
                  <c:v>10937.403995652</c:v>
                </c:pt>
                <c:pt idx="463">
                  <c:v>10937.403995652</c:v>
                </c:pt>
                <c:pt idx="464">
                  <c:v>10937.403995652</c:v>
                </c:pt>
                <c:pt idx="465">
                  <c:v>10937.403995652</c:v>
                </c:pt>
                <c:pt idx="466">
                  <c:v>10937.403995652</c:v>
                </c:pt>
                <c:pt idx="467">
                  <c:v>10937.403995652</c:v>
                </c:pt>
                <c:pt idx="468">
                  <c:v>10937.403995652</c:v>
                </c:pt>
                <c:pt idx="469">
                  <c:v>10937.403995652</c:v>
                </c:pt>
                <c:pt idx="470">
                  <c:v>10937.403995652</c:v>
                </c:pt>
                <c:pt idx="471">
                  <c:v>10937.403995652</c:v>
                </c:pt>
                <c:pt idx="472">
                  <c:v>10937.403995652</c:v>
                </c:pt>
                <c:pt idx="473">
                  <c:v>10937.403995652</c:v>
                </c:pt>
                <c:pt idx="474">
                  <c:v>10937.403995652</c:v>
                </c:pt>
                <c:pt idx="475">
                  <c:v>10937.403995652</c:v>
                </c:pt>
                <c:pt idx="476">
                  <c:v>10937.403995652</c:v>
                </c:pt>
                <c:pt idx="477">
                  <c:v>10937.403995652</c:v>
                </c:pt>
                <c:pt idx="478">
                  <c:v>10937.403995652</c:v>
                </c:pt>
                <c:pt idx="479">
                  <c:v>10937.403995652</c:v>
                </c:pt>
                <c:pt idx="480">
                  <c:v>10937.403995652</c:v>
                </c:pt>
                <c:pt idx="481">
                  <c:v>10937.403995652</c:v>
                </c:pt>
                <c:pt idx="482">
                  <c:v>10937.403995652</c:v>
                </c:pt>
                <c:pt idx="483">
                  <c:v>10937.403995652</c:v>
                </c:pt>
                <c:pt idx="484">
                  <c:v>10937.403995652</c:v>
                </c:pt>
                <c:pt idx="485">
                  <c:v>10937.403995652</c:v>
                </c:pt>
                <c:pt idx="486">
                  <c:v>10937.403995652</c:v>
                </c:pt>
                <c:pt idx="487">
                  <c:v>10937.403995652</c:v>
                </c:pt>
                <c:pt idx="488">
                  <c:v>10937.403995652</c:v>
                </c:pt>
                <c:pt idx="489">
                  <c:v>10937.403995652</c:v>
                </c:pt>
                <c:pt idx="490">
                  <c:v>10937.403995652</c:v>
                </c:pt>
                <c:pt idx="491">
                  <c:v>10937.403995652</c:v>
                </c:pt>
                <c:pt idx="492">
                  <c:v>10937.403995652</c:v>
                </c:pt>
                <c:pt idx="493">
                  <c:v>10937.403995652</c:v>
                </c:pt>
                <c:pt idx="494">
                  <c:v>10937.403995652</c:v>
                </c:pt>
                <c:pt idx="495">
                  <c:v>10937.403995652</c:v>
                </c:pt>
                <c:pt idx="496">
                  <c:v>10937.403995652</c:v>
                </c:pt>
                <c:pt idx="497">
                  <c:v>10937.403995652</c:v>
                </c:pt>
                <c:pt idx="498">
                  <c:v>10937.403995652</c:v>
                </c:pt>
                <c:pt idx="499">
                  <c:v>10937.403995652</c:v>
                </c:pt>
                <c:pt idx="500">
                  <c:v>10937.403995652</c:v>
                </c:pt>
                <c:pt idx="501">
                  <c:v>10937.403995652</c:v>
                </c:pt>
                <c:pt idx="502">
                  <c:v>10937.403995652</c:v>
                </c:pt>
                <c:pt idx="503">
                  <c:v>10937.403995652</c:v>
                </c:pt>
                <c:pt idx="504">
                  <c:v>10937.403995652</c:v>
                </c:pt>
                <c:pt idx="505">
                  <c:v>10937.403995652</c:v>
                </c:pt>
                <c:pt idx="506">
                  <c:v>10937.403995652</c:v>
                </c:pt>
                <c:pt idx="507">
                  <c:v>10937.403995652</c:v>
                </c:pt>
                <c:pt idx="508">
                  <c:v>10937.403995652</c:v>
                </c:pt>
                <c:pt idx="509">
                  <c:v>10937.403995652</c:v>
                </c:pt>
                <c:pt idx="510">
                  <c:v>10937.403995652</c:v>
                </c:pt>
                <c:pt idx="511">
                  <c:v>10937.403995652</c:v>
                </c:pt>
                <c:pt idx="512">
                  <c:v>10937.403995652</c:v>
                </c:pt>
                <c:pt idx="513">
                  <c:v>10937.403995652</c:v>
                </c:pt>
                <c:pt idx="514">
                  <c:v>10937.403995652</c:v>
                </c:pt>
                <c:pt idx="515">
                  <c:v>10937.403995652</c:v>
                </c:pt>
                <c:pt idx="516">
                  <c:v>10937.403995652</c:v>
                </c:pt>
                <c:pt idx="517">
                  <c:v>10937.403995652</c:v>
                </c:pt>
                <c:pt idx="518">
                  <c:v>10937.403995652</c:v>
                </c:pt>
                <c:pt idx="519">
                  <c:v>10937.403995652</c:v>
                </c:pt>
                <c:pt idx="520">
                  <c:v>10937.403995652</c:v>
                </c:pt>
                <c:pt idx="521">
                  <c:v>10937.403995652</c:v>
                </c:pt>
                <c:pt idx="522">
                  <c:v>10937.403995652</c:v>
                </c:pt>
                <c:pt idx="523">
                  <c:v>10937.403995652</c:v>
                </c:pt>
                <c:pt idx="524">
                  <c:v>10937.403995652</c:v>
                </c:pt>
                <c:pt idx="525">
                  <c:v>10937.403995652</c:v>
                </c:pt>
                <c:pt idx="526">
                  <c:v>10937.403995652</c:v>
                </c:pt>
                <c:pt idx="527">
                  <c:v>10937.403995652</c:v>
                </c:pt>
                <c:pt idx="528">
                  <c:v>10937.403995652</c:v>
                </c:pt>
                <c:pt idx="529">
                  <c:v>10937.403995652</c:v>
                </c:pt>
                <c:pt idx="530">
                  <c:v>10937.403995652</c:v>
                </c:pt>
                <c:pt idx="531">
                  <c:v>10937.403995652</c:v>
                </c:pt>
                <c:pt idx="532">
                  <c:v>10937.403995652</c:v>
                </c:pt>
                <c:pt idx="533">
                  <c:v>10937.403995652</c:v>
                </c:pt>
                <c:pt idx="534">
                  <c:v>10937.403995652</c:v>
                </c:pt>
                <c:pt idx="535">
                  <c:v>10937.403995652</c:v>
                </c:pt>
                <c:pt idx="536">
                  <c:v>10937.403995652</c:v>
                </c:pt>
                <c:pt idx="537">
                  <c:v>10937.403995652</c:v>
                </c:pt>
                <c:pt idx="538">
                  <c:v>10937.403995652</c:v>
                </c:pt>
                <c:pt idx="539">
                  <c:v>10937.403995652</c:v>
                </c:pt>
                <c:pt idx="540">
                  <c:v>10937.403995652</c:v>
                </c:pt>
                <c:pt idx="541">
                  <c:v>10937.403995652</c:v>
                </c:pt>
                <c:pt idx="542">
                  <c:v>10937.403995652</c:v>
                </c:pt>
                <c:pt idx="543">
                  <c:v>10937.403995652</c:v>
                </c:pt>
                <c:pt idx="544">
                  <c:v>10937.403995652</c:v>
                </c:pt>
                <c:pt idx="545">
                  <c:v>10937.403995652</c:v>
                </c:pt>
                <c:pt idx="546">
                  <c:v>10937.403995652</c:v>
                </c:pt>
                <c:pt idx="547">
                  <c:v>10937.403995652</c:v>
                </c:pt>
                <c:pt idx="548">
                  <c:v>10937.403995652</c:v>
                </c:pt>
                <c:pt idx="549">
                  <c:v>10937.403995652</c:v>
                </c:pt>
                <c:pt idx="550">
                  <c:v>10937.403995652</c:v>
                </c:pt>
                <c:pt idx="551">
                  <c:v>10937.403995652</c:v>
                </c:pt>
                <c:pt idx="552">
                  <c:v>10937.403995652</c:v>
                </c:pt>
                <c:pt idx="553">
                  <c:v>10937.403995652</c:v>
                </c:pt>
                <c:pt idx="554">
                  <c:v>10937.403995652</c:v>
                </c:pt>
                <c:pt idx="555">
                  <c:v>10937.403995652</c:v>
                </c:pt>
                <c:pt idx="556">
                  <c:v>10937.403995652</c:v>
                </c:pt>
                <c:pt idx="557">
                  <c:v>10937.403995652</c:v>
                </c:pt>
                <c:pt idx="558">
                  <c:v>10937.403995652</c:v>
                </c:pt>
                <c:pt idx="559">
                  <c:v>10937.403995652</c:v>
                </c:pt>
                <c:pt idx="560">
                  <c:v>10937.403995652</c:v>
                </c:pt>
                <c:pt idx="561">
                  <c:v>10937.403995652</c:v>
                </c:pt>
                <c:pt idx="562">
                  <c:v>10937.403995652</c:v>
                </c:pt>
                <c:pt idx="563">
                  <c:v>10937.403995652</c:v>
                </c:pt>
                <c:pt idx="564">
                  <c:v>10937.403995652</c:v>
                </c:pt>
                <c:pt idx="565">
                  <c:v>10937.403995652</c:v>
                </c:pt>
                <c:pt idx="566">
                  <c:v>10937.403995652</c:v>
                </c:pt>
                <c:pt idx="567">
                  <c:v>10937.403995652</c:v>
                </c:pt>
                <c:pt idx="568">
                  <c:v>10937.403995652</c:v>
                </c:pt>
                <c:pt idx="569">
                  <c:v>10937.403995652</c:v>
                </c:pt>
                <c:pt idx="570">
                  <c:v>10937.403995652</c:v>
                </c:pt>
                <c:pt idx="571">
                  <c:v>10937.403995652</c:v>
                </c:pt>
                <c:pt idx="572">
                  <c:v>10937.403995652</c:v>
                </c:pt>
                <c:pt idx="573">
                  <c:v>10937.403995652</c:v>
                </c:pt>
                <c:pt idx="574">
                  <c:v>10937.403995652</c:v>
                </c:pt>
                <c:pt idx="575">
                  <c:v>10937.403995652</c:v>
                </c:pt>
                <c:pt idx="576">
                  <c:v>10937.403995652</c:v>
                </c:pt>
                <c:pt idx="577">
                  <c:v>10937.403995652</c:v>
                </c:pt>
                <c:pt idx="578">
                  <c:v>10937.403995652</c:v>
                </c:pt>
                <c:pt idx="579">
                  <c:v>10937.403995652</c:v>
                </c:pt>
                <c:pt idx="580">
                  <c:v>10937.403995652</c:v>
                </c:pt>
                <c:pt idx="581">
                  <c:v>10937.403995652</c:v>
                </c:pt>
                <c:pt idx="582">
                  <c:v>10937.403995652</c:v>
                </c:pt>
                <c:pt idx="583">
                  <c:v>10937.403995652</c:v>
                </c:pt>
                <c:pt idx="584">
                  <c:v>10937.403995652</c:v>
                </c:pt>
                <c:pt idx="585">
                  <c:v>10937.403995652</c:v>
                </c:pt>
                <c:pt idx="586">
                  <c:v>10937.403995652</c:v>
                </c:pt>
                <c:pt idx="587">
                  <c:v>10937.403995652</c:v>
                </c:pt>
                <c:pt idx="588">
                  <c:v>10937.403995652</c:v>
                </c:pt>
                <c:pt idx="589">
                  <c:v>10937.403995652</c:v>
                </c:pt>
                <c:pt idx="590">
                  <c:v>10937.403995652</c:v>
                </c:pt>
                <c:pt idx="591">
                  <c:v>10937.403995652</c:v>
                </c:pt>
                <c:pt idx="592">
                  <c:v>10937.403995652</c:v>
                </c:pt>
                <c:pt idx="593">
                  <c:v>10937.403995652</c:v>
                </c:pt>
                <c:pt idx="594">
                  <c:v>10937.403995652</c:v>
                </c:pt>
                <c:pt idx="595">
                  <c:v>10937.403995652</c:v>
                </c:pt>
                <c:pt idx="596">
                  <c:v>10937.403995652</c:v>
                </c:pt>
                <c:pt idx="597">
                  <c:v>10937.403995652</c:v>
                </c:pt>
                <c:pt idx="598">
                  <c:v>10937.403995652</c:v>
                </c:pt>
                <c:pt idx="599">
                  <c:v>10937.403995652</c:v>
                </c:pt>
                <c:pt idx="600">
                  <c:v>10937.403995652</c:v>
                </c:pt>
                <c:pt idx="601">
                  <c:v>10937.403995652</c:v>
                </c:pt>
                <c:pt idx="602">
                  <c:v>10937.403995652</c:v>
                </c:pt>
                <c:pt idx="603">
                  <c:v>10937.403995652</c:v>
                </c:pt>
                <c:pt idx="604">
                  <c:v>10937.403995652</c:v>
                </c:pt>
                <c:pt idx="605">
                  <c:v>10937.403995652</c:v>
                </c:pt>
                <c:pt idx="606">
                  <c:v>10937.403995652</c:v>
                </c:pt>
                <c:pt idx="607">
                  <c:v>10937.403995652</c:v>
                </c:pt>
                <c:pt idx="608">
                  <c:v>10937.403995652</c:v>
                </c:pt>
                <c:pt idx="609">
                  <c:v>10937.403995652</c:v>
                </c:pt>
                <c:pt idx="610">
                  <c:v>10937.403995652</c:v>
                </c:pt>
                <c:pt idx="611">
                  <c:v>10937.403995652</c:v>
                </c:pt>
                <c:pt idx="612">
                  <c:v>10937.403995652</c:v>
                </c:pt>
                <c:pt idx="613">
                  <c:v>10937.403995652</c:v>
                </c:pt>
                <c:pt idx="614">
                  <c:v>10937.403995652</c:v>
                </c:pt>
                <c:pt idx="615">
                  <c:v>10937.403995652</c:v>
                </c:pt>
                <c:pt idx="616">
                  <c:v>10937.403995652</c:v>
                </c:pt>
                <c:pt idx="617">
                  <c:v>10937.403995652</c:v>
                </c:pt>
                <c:pt idx="618">
                  <c:v>10937.403995652</c:v>
                </c:pt>
                <c:pt idx="619">
                  <c:v>10937.403995652</c:v>
                </c:pt>
                <c:pt idx="620">
                  <c:v>10937.403995652</c:v>
                </c:pt>
                <c:pt idx="621">
                  <c:v>10937.403995652</c:v>
                </c:pt>
                <c:pt idx="622">
                  <c:v>10937.403995652</c:v>
                </c:pt>
                <c:pt idx="623">
                  <c:v>10937.403995652</c:v>
                </c:pt>
                <c:pt idx="624">
                  <c:v>10937.403995652</c:v>
                </c:pt>
                <c:pt idx="625">
                  <c:v>10937.403995652</c:v>
                </c:pt>
                <c:pt idx="626">
                  <c:v>10937.403995652</c:v>
                </c:pt>
                <c:pt idx="627">
                  <c:v>10937.403995652</c:v>
                </c:pt>
                <c:pt idx="628">
                  <c:v>10937.403995652</c:v>
                </c:pt>
                <c:pt idx="629">
                  <c:v>10937.403995652</c:v>
                </c:pt>
                <c:pt idx="630">
                  <c:v>10937.403995652</c:v>
                </c:pt>
                <c:pt idx="631">
                  <c:v>10937.403995652</c:v>
                </c:pt>
                <c:pt idx="632">
                  <c:v>10937.403995652</c:v>
                </c:pt>
                <c:pt idx="633">
                  <c:v>10937.403995652</c:v>
                </c:pt>
                <c:pt idx="634">
                  <c:v>10937.403995652</c:v>
                </c:pt>
                <c:pt idx="635">
                  <c:v>10937.403995652</c:v>
                </c:pt>
                <c:pt idx="636">
                  <c:v>10937.403995652</c:v>
                </c:pt>
                <c:pt idx="637">
                  <c:v>10937.403995652</c:v>
                </c:pt>
                <c:pt idx="638">
                  <c:v>10937.403995652</c:v>
                </c:pt>
                <c:pt idx="639">
                  <c:v>10937.403995652</c:v>
                </c:pt>
                <c:pt idx="640">
                  <c:v>10937.403995652</c:v>
                </c:pt>
                <c:pt idx="641">
                  <c:v>10937.403995652</c:v>
                </c:pt>
                <c:pt idx="642">
                  <c:v>10937.403995652</c:v>
                </c:pt>
                <c:pt idx="643">
                  <c:v>10937.403995652</c:v>
                </c:pt>
                <c:pt idx="644">
                  <c:v>10937.403995652</c:v>
                </c:pt>
                <c:pt idx="645">
                  <c:v>10937.403995652</c:v>
                </c:pt>
                <c:pt idx="646">
                  <c:v>10937.403995652</c:v>
                </c:pt>
                <c:pt idx="647">
                  <c:v>10937.403995652</c:v>
                </c:pt>
                <c:pt idx="648">
                  <c:v>10937.403995652</c:v>
                </c:pt>
                <c:pt idx="649">
                  <c:v>10937.403995652</c:v>
                </c:pt>
                <c:pt idx="650">
                  <c:v>10937.403995652</c:v>
                </c:pt>
                <c:pt idx="651">
                  <c:v>10937.403995652</c:v>
                </c:pt>
                <c:pt idx="652">
                  <c:v>10937.403995652</c:v>
                </c:pt>
                <c:pt idx="653">
                  <c:v>10937.403995652</c:v>
                </c:pt>
                <c:pt idx="654">
                  <c:v>10937.403995652</c:v>
                </c:pt>
                <c:pt idx="655">
                  <c:v>10937.403995652</c:v>
                </c:pt>
                <c:pt idx="656">
                  <c:v>10937.403995652</c:v>
                </c:pt>
                <c:pt idx="657">
                  <c:v>10937.403995652</c:v>
                </c:pt>
                <c:pt idx="658">
                  <c:v>10937.403995652</c:v>
                </c:pt>
                <c:pt idx="659">
                  <c:v>10937.403995652</c:v>
                </c:pt>
                <c:pt idx="660">
                  <c:v>10937.403995652</c:v>
                </c:pt>
                <c:pt idx="661">
                  <c:v>10937.403995652</c:v>
                </c:pt>
                <c:pt idx="662">
                  <c:v>10937.403995652</c:v>
                </c:pt>
                <c:pt idx="663">
                  <c:v>10937.403995652</c:v>
                </c:pt>
                <c:pt idx="664">
                  <c:v>10937.403995652</c:v>
                </c:pt>
                <c:pt idx="665">
                  <c:v>10937.403995652</c:v>
                </c:pt>
                <c:pt idx="666">
                  <c:v>10937.403995652</c:v>
                </c:pt>
                <c:pt idx="667">
                  <c:v>10937.403995652</c:v>
                </c:pt>
                <c:pt idx="668">
                  <c:v>10937.403995652</c:v>
                </c:pt>
                <c:pt idx="669">
                  <c:v>10937.403995652</c:v>
                </c:pt>
                <c:pt idx="670">
                  <c:v>10937.403995652</c:v>
                </c:pt>
                <c:pt idx="671">
                  <c:v>10937.403995652</c:v>
                </c:pt>
                <c:pt idx="672">
                  <c:v>10937.403995652</c:v>
                </c:pt>
                <c:pt idx="673">
                  <c:v>10937.403995652</c:v>
                </c:pt>
                <c:pt idx="674">
                  <c:v>10937.403995652</c:v>
                </c:pt>
                <c:pt idx="675">
                  <c:v>10937.403995652</c:v>
                </c:pt>
                <c:pt idx="676">
                  <c:v>10937.403995652</c:v>
                </c:pt>
                <c:pt idx="677">
                  <c:v>10937.403995652</c:v>
                </c:pt>
                <c:pt idx="678">
                  <c:v>10937.403995652</c:v>
                </c:pt>
                <c:pt idx="679">
                  <c:v>10937.403995652</c:v>
                </c:pt>
                <c:pt idx="680">
                  <c:v>10937.403995652</c:v>
                </c:pt>
                <c:pt idx="681">
                  <c:v>10937.403995652</c:v>
                </c:pt>
                <c:pt idx="682">
                  <c:v>10937.403995652</c:v>
                </c:pt>
                <c:pt idx="683">
                  <c:v>10937.403995652</c:v>
                </c:pt>
                <c:pt idx="684">
                  <c:v>10937.403995652</c:v>
                </c:pt>
                <c:pt idx="685">
                  <c:v>10937.403995652</c:v>
                </c:pt>
                <c:pt idx="686">
                  <c:v>10937.403995652</c:v>
                </c:pt>
                <c:pt idx="687">
                  <c:v>10937.403995652</c:v>
                </c:pt>
                <c:pt idx="688">
                  <c:v>10937.403995652</c:v>
                </c:pt>
                <c:pt idx="689">
                  <c:v>10937.403995652</c:v>
                </c:pt>
                <c:pt idx="690">
                  <c:v>10937.403995652</c:v>
                </c:pt>
                <c:pt idx="691">
                  <c:v>10937.403995652</c:v>
                </c:pt>
                <c:pt idx="692">
                  <c:v>10937.403995652</c:v>
                </c:pt>
                <c:pt idx="693">
                  <c:v>10937.403995652</c:v>
                </c:pt>
                <c:pt idx="694">
                  <c:v>10937.403995652</c:v>
                </c:pt>
                <c:pt idx="695">
                  <c:v>10937.403995652</c:v>
                </c:pt>
                <c:pt idx="696">
                  <c:v>10937.403995652</c:v>
                </c:pt>
                <c:pt idx="697">
                  <c:v>10937.403995652</c:v>
                </c:pt>
                <c:pt idx="698">
                  <c:v>10937.403995652</c:v>
                </c:pt>
                <c:pt idx="699">
                  <c:v>10937.403995652</c:v>
                </c:pt>
                <c:pt idx="700">
                  <c:v>10937.403995652</c:v>
                </c:pt>
                <c:pt idx="701">
                  <c:v>10937.403995652</c:v>
                </c:pt>
                <c:pt idx="702">
                  <c:v>10937.403995652</c:v>
                </c:pt>
                <c:pt idx="703">
                  <c:v>10937.403995652</c:v>
                </c:pt>
                <c:pt idx="704">
                  <c:v>10937.403995652</c:v>
                </c:pt>
                <c:pt idx="705">
                  <c:v>10937.403995652</c:v>
                </c:pt>
                <c:pt idx="706">
                  <c:v>10937.403995652</c:v>
                </c:pt>
                <c:pt idx="707">
                  <c:v>10937.403995652</c:v>
                </c:pt>
                <c:pt idx="708">
                  <c:v>10937.403995652</c:v>
                </c:pt>
                <c:pt idx="709">
                  <c:v>10937.403995652</c:v>
                </c:pt>
                <c:pt idx="710">
                  <c:v>10937.403995652</c:v>
                </c:pt>
                <c:pt idx="711">
                  <c:v>10937.403995652</c:v>
                </c:pt>
                <c:pt idx="712">
                  <c:v>10937.403995652</c:v>
                </c:pt>
                <c:pt idx="713">
                  <c:v>10937.403995652</c:v>
                </c:pt>
                <c:pt idx="714">
                  <c:v>10937.403995652</c:v>
                </c:pt>
                <c:pt idx="715">
                  <c:v>10937.403995652</c:v>
                </c:pt>
                <c:pt idx="716">
                  <c:v>10937.403995652</c:v>
                </c:pt>
                <c:pt idx="717">
                  <c:v>10937.403995652</c:v>
                </c:pt>
                <c:pt idx="718">
                  <c:v>10937.403995652</c:v>
                </c:pt>
                <c:pt idx="719">
                  <c:v>10937.403995652</c:v>
                </c:pt>
                <c:pt idx="720">
                  <c:v>10937.403995652</c:v>
                </c:pt>
                <c:pt idx="721">
                  <c:v>10937.403995652</c:v>
                </c:pt>
                <c:pt idx="722">
                  <c:v>10937.403995652</c:v>
                </c:pt>
                <c:pt idx="723">
                  <c:v>10937.403995652</c:v>
                </c:pt>
                <c:pt idx="724">
                  <c:v>10937.403995652</c:v>
                </c:pt>
                <c:pt idx="725">
                  <c:v>10937.403995652</c:v>
                </c:pt>
                <c:pt idx="726">
                  <c:v>10937.403995652</c:v>
                </c:pt>
                <c:pt idx="727">
                  <c:v>10937.403995652</c:v>
                </c:pt>
                <c:pt idx="728">
                  <c:v>10937.403995652</c:v>
                </c:pt>
                <c:pt idx="729">
                  <c:v>10937.403995652</c:v>
                </c:pt>
                <c:pt idx="730">
                  <c:v>10937.403995652</c:v>
                </c:pt>
                <c:pt idx="731">
                  <c:v>10937.403995652</c:v>
                </c:pt>
                <c:pt idx="732">
                  <c:v>10937.403995652</c:v>
                </c:pt>
                <c:pt idx="733">
                  <c:v>10937.403995652</c:v>
                </c:pt>
                <c:pt idx="734">
                  <c:v>10937.403995652</c:v>
                </c:pt>
                <c:pt idx="735">
                  <c:v>10937.403995652</c:v>
                </c:pt>
                <c:pt idx="736">
                  <c:v>10937.403995652</c:v>
                </c:pt>
                <c:pt idx="737">
                  <c:v>10937.403995652</c:v>
                </c:pt>
                <c:pt idx="738">
                  <c:v>10937.403995652</c:v>
                </c:pt>
                <c:pt idx="739">
                  <c:v>10937.403995652</c:v>
                </c:pt>
                <c:pt idx="740">
                  <c:v>10937.403995652</c:v>
                </c:pt>
                <c:pt idx="741">
                  <c:v>10937.403995652</c:v>
                </c:pt>
                <c:pt idx="742">
                  <c:v>10937.403995652</c:v>
                </c:pt>
                <c:pt idx="743">
                  <c:v>10937.403995652</c:v>
                </c:pt>
                <c:pt idx="744">
                  <c:v>10937.403995652</c:v>
                </c:pt>
                <c:pt idx="745">
                  <c:v>10937.403995652</c:v>
                </c:pt>
                <c:pt idx="746">
                  <c:v>10937.403995652</c:v>
                </c:pt>
                <c:pt idx="747">
                  <c:v>10937.403995652</c:v>
                </c:pt>
                <c:pt idx="748">
                  <c:v>10937.403995652</c:v>
                </c:pt>
                <c:pt idx="749">
                  <c:v>10937.403995652</c:v>
                </c:pt>
                <c:pt idx="750">
                  <c:v>10937.403995652</c:v>
                </c:pt>
                <c:pt idx="751">
                  <c:v>10937.403995652</c:v>
                </c:pt>
                <c:pt idx="752">
                  <c:v>10937.403995652</c:v>
                </c:pt>
                <c:pt idx="753">
                  <c:v>10937.403995652</c:v>
                </c:pt>
                <c:pt idx="754">
                  <c:v>10937.403995652</c:v>
                </c:pt>
                <c:pt idx="755">
                  <c:v>10937.403995652</c:v>
                </c:pt>
                <c:pt idx="756">
                  <c:v>10937.403995652</c:v>
                </c:pt>
                <c:pt idx="757">
                  <c:v>10937.403995652</c:v>
                </c:pt>
                <c:pt idx="758">
                  <c:v>10937.403995652</c:v>
                </c:pt>
                <c:pt idx="759">
                  <c:v>10937.403995652</c:v>
                </c:pt>
                <c:pt idx="760">
                  <c:v>10937.403995652</c:v>
                </c:pt>
                <c:pt idx="761">
                  <c:v>10937.403995652</c:v>
                </c:pt>
                <c:pt idx="762">
                  <c:v>10937.403995652</c:v>
                </c:pt>
                <c:pt idx="763">
                  <c:v>10937.403995652</c:v>
                </c:pt>
                <c:pt idx="764">
                  <c:v>10937.403995652</c:v>
                </c:pt>
                <c:pt idx="765">
                  <c:v>10937.403995652</c:v>
                </c:pt>
                <c:pt idx="766">
                  <c:v>10937.403995652</c:v>
                </c:pt>
                <c:pt idx="767">
                  <c:v>10937.403995652</c:v>
                </c:pt>
                <c:pt idx="768">
                  <c:v>10937.403995652</c:v>
                </c:pt>
                <c:pt idx="769">
                  <c:v>10937.403995652</c:v>
                </c:pt>
                <c:pt idx="770">
                  <c:v>10937.403995652</c:v>
                </c:pt>
                <c:pt idx="771">
                  <c:v>10937.403995652</c:v>
                </c:pt>
                <c:pt idx="772">
                  <c:v>10937.403995652</c:v>
                </c:pt>
                <c:pt idx="773">
                  <c:v>10937.403995652</c:v>
                </c:pt>
                <c:pt idx="774">
                  <c:v>10937.403995652</c:v>
                </c:pt>
                <c:pt idx="775">
                  <c:v>10937.403995652</c:v>
                </c:pt>
                <c:pt idx="776">
                  <c:v>10937.403995652</c:v>
                </c:pt>
                <c:pt idx="777">
                  <c:v>10937.403995652</c:v>
                </c:pt>
                <c:pt idx="778">
                  <c:v>10937.403995652</c:v>
                </c:pt>
                <c:pt idx="779">
                  <c:v>10937.403995652</c:v>
                </c:pt>
                <c:pt idx="780">
                  <c:v>10937.403995652</c:v>
                </c:pt>
                <c:pt idx="781">
                  <c:v>10937.403995652</c:v>
                </c:pt>
                <c:pt idx="782">
                  <c:v>10937.403995652</c:v>
                </c:pt>
                <c:pt idx="783">
                  <c:v>10937.403995652</c:v>
                </c:pt>
                <c:pt idx="784">
                  <c:v>10937.403995652</c:v>
                </c:pt>
                <c:pt idx="785">
                  <c:v>10937.403995652</c:v>
                </c:pt>
                <c:pt idx="786">
                  <c:v>10937.403995652</c:v>
                </c:pt>
                <c:pt idx="787">
                  <c:v>10937.403995652</c:v>
                </c:pt>
                <c:pt idx="788">
                  <c:v>10937.403995652</c:v>
                </c:pt>
                <c:pt idx="789">
                  <c:v>10937.403995652</c:v>
                </c:pt>
                <c:pt idx="790">
                  <c:v>10937.403995652</c:v>
                </c:pt>
                <c:pt idx="791">
                  <c:v>10937.403995652</c:v>
                </c:pt>
                <c:pt idx="792">
                  <c:v>10937.403995652</c:v>
                </c:pt>
                <c:pt idx="793">
                  <c:v>10937.403995652</c:v>
                </c:pt>
                <c:pt idx="794">
                  <c:v>10937.403995652</c:v>
                </c:pt>
                <c:pt idx="795">
                  <c:v>10937.403995652</c:v>
                </c:pt>
                <c:pt idx="796">
                  <c:v>10937.403995652</c:v>
                </c:pt>
                <c:pt idx="797">
                  <c:v>10937.403995652</c:v>
                </c:pt>
                <c:pt idx="798">
                  <c:v>10937.403995652</c:v>
                </c:pt>
                <c:pt idx="799">
                  <c:v>10937.403995652</c:v>
                </c:pt>
                <c:pt idx="800">
                  <c:v>10937.403995652</c:v>
                </c:pt>
                <c:pt idx="801">
                  <c:v>10937.403995652</c:v>
                </c:pt>
                <c:pt idx="802">
                  <c:v>10937.403995652</c:v>
                </c:pt>
                <c:pt idx="803">
                  <c:v>10937.403995652</c:v>
                </c:pt>
                <c:pt idx="804">
                  <c:v>10937.403995652</c:v>
                </c:pt>
                <c:pt idx="805">
                  <c:v>10937.403995652</c:v>
                </c:pt>
                <c:pt idx="806">
                  <c:v>10937.403995652</c:v>
                </c:pt>
                <c:pt idx="807">
                  <c:v>10937.403995652</c:v>
                </c:pt>
                <c:pt idx="808">
                  <c:v>10937.403995652</c:v>
                </c:pt>
                <c:pt idx="809">
                  <c:v>10937.403995652</c:v>
                </c:pt>
                <c:pt idx="810">
                  <c:v>10937.403995652</c:v>
                </c:pt>
                <c:pt idx="811">
                  <c:v>10937.403995652</c:v>
                </c:pt>
                <c:pt idx="812">
                  <c:v>10937.403995652</c:v>
                </c:pt>
                <c:pt idx="813">
                  <c:v>10937.403995652</c:v>
                </c:pt>
                <c:pt idx="814">
                  <c:v>10937.403995652</c:v>
                </c:pt>
                <c:pt idx="815">
                  <c:v>10937.403995652</c:v>
                </c:pt>
                <c:pt idx="816">
                  <c:v>10937.403995652</c:v>
                </c:pt>
                <c:pt idx="817">
                  <c:v>10937.403995652</c:v>
                </c:pt>
                <c:pt idx="818">
                  <c:v>10937.403995652</c:v>
                </c:pt>
                <c:pt idx="819">
                  <c:v>10937.403995652</c:v>
                </c:pt>
                <c:pt idx="820">
                  <c:v>10937.403995652</c:v>
                </c:pt>
                <c:pt idx="821">
                  <c:v>10937.403995652</c:v>
                </c:pt>
                <c:pt idx="822">
                  <c:v>10937.403995652</c:v>
                </c:pt>
                <c:pt idx="823">
                  <c:v>10937.403995652</c:v>
                </c:pt>
                <c:pt idx="824">
                  <c:v>10937.403995652</c:v>
                </c:pt>
                <c:pt idx="825">
                  <c:v>10937.403995652</c:v>
                </c:pt>
                <c:pt idx="826">
                  <c:v>10937.403995652</c:v>
                </c:pt>
                <c:pt idx="827">
                  <c:v>10937.403995652</c:v>
                </c:pt>
                <c:pt idx="828">
                  <c:v>10937.403995652</c:v>
                </c:pt>
                <c:pt idx="829">
                  <c:v>10937.403995652</c:v>
                </c:pt>
                <c:pt idx="830">
                  <c:v>10937.403995652</c:v>
                </c:pt>
                <c:pt idx="831">
                  <c:v>10937.403995652</c:v>
                </c:pt>
                <c:pt idx="832">
                  <c:v>10937.403995652</c:v>
                </c:pt>
                <c:pt idx="833">
                  <c:v>10937.403995652</c:v>
                </c:pt>
                <c:pt idx="834">
                  <c:v>10937.403995652</c:v>
                </c:pt>
                <c:pt idx="835">
                  <c:v>10937.403995652</c:v>
                </c:pt>
                <c:pt idx="836">
                  <c:v>10937.403995652</c:v>
                </c:pt>
                <c:pt idx="837">
                  <c:v>10937.403995652</c:v>
                </c:pt>
                <c:pt idx="838">
                  <c:v>10937.403995652</c:v>
                </c:pt>
                <c:pt idx="839">
                  <c:v>10937.403995652</c:v>
                </c:pt>
                <c:pt idx="840">
                  <c:v>10937.403995652</c:v>
                </c:pt>
                <c:pt idx="841">
                  <c:v>10937.403995652</c:v>
                </c:pt>
                <c:pt idx="842">
                  <c:v>10937.403995652</c:v>
                </c:pt>
                <c:pt idx="843">
                  <c:v>10937.403995652</c:v>
                </c:pt>
                <c:pt idx="844">
                  <c:v>10937.403995652</c:v>
                </c:pt>
                <c:pt idx="845">
                  <c:v>10937.403995652</c:v>
                </c:pt>
                <c:pt idx="846">
                  <c:v>10937.403995652</c:v>
                </c:pt>
                <c:pt idx="847">
                  <c:v>10937.403995652</c:v>
                </c:pt>
                <c:pt idx="848">
                  <c:v>10937.403995652</c:v>
                </c:pt>
                <c:pt idx="849">
                  <c:v>10937.403995652</c:v>
                </c:pt>
                <c:pt idx="850">
                  <c:v>10937.403995652</c:v>
                </c:pt>
                <c:pt idx="851">
                  <c:v>10937.403995652</c:v>
                </c:pt>
                <c:pt idx="852">
                  <c:v>10937.403995652</c:v>
                </c:pt>
                <c:pt idx="853">
                  <c:v>10937.403995652</c:v>
                </c:pt>
                <c:pt idx="854">
                  <c:v>10937.403995652</c:v>
                </c:pt>
                <c:pt idx="855">
                  <c:v>10937.403995652</c:v>
                </c:pt>
                <c:pt idx="856">
                  <c:v>10937.403995652</c:v>
                </c:pt>
                <c:pt idx="857">
                  <c:v>10937.403995652</c:v>
                </c:pt>
                <c:pt idx="858">
                  <c:v>10937.403995652</c:v>
                </c:pt>
                <c:pt idx="859">
                  <c:v>10937.403995652</c:v>
                </c:pt>
                <c:pt idx="860">
                  <c:v>10937.403995652</c:v>
                </c:pt>
                <c:pt idx="861">
                  <c:v>10937.403995652</c:v>
                </c:pt>
                <c:pt idx="862">
                  <c:v>10937.403995652</c:v>
                </c:pt>
                <c:pt idx="863">
                  <c:v>10937.403995652</c:v>
                </c:pt>
                <c:pt idx="864">
                  <c:v>10937.403995652</c:v>
                </c:pt>
                <c:pt idx="865">
                  <c:v>10937.403995652</c:v>
                </c:pt>
                <c:pt idx="866">
                  <c:v>10937.403995652</c:v>
                </c:pt>
                <c:pt idx="867">
                  <c:v>10937.403995652</c:v>
                </c:pt>
                <c:pt idx="868">
                  <c:v>10937.403995652</c:v>
                </c:pt>
                <c:pt idx="869">
                  <c:v>10937.403995652</c:v>
                </c:pt>
                <c:pt idx="870">
                  <c:v>10937.403995652</c:v>
                </c:pt>
                <c:pt idx="871">
                  <c:v>10937.403995652</c:v>
                </c:pt>
                <c:pt idx="872">
                  <c:v>10937.403995652</c:v>
                </c:pt>
                <c:pt idx="873">
                  <c:v>10937.403995652</c:v>
                </c:pt>
                <c:pt idx="874">
                  <c:v>10937.403995652</c:v>
                </c:pt>
                <c:pt idx="875">
                  <c:v>10937.403995652</c:v>
                </c:pt>
                <c:pt idx="876">
                  <c:v>10937.403995652</c:v>
                </c:pt>
                <c:pt idx="877">
                  <c:v>10937.403995652</c:v>
                </c:pt>
                <c:pt idx="878">
                  <c:v>10937.403995652</c:v>
                </c:pt>
                <c:pt idx="879">
                  <c:v>10937.403995652</c:v>
                </c:pt>
                <c:pt idx="880">
                  <c:v>10937.403995652</c:v>
                </c:pt>
                <c:pt idx="881">
                  <c:v>10937.403995652</c:v>
                </c:pt>
                <c:pt idx="882">
                  <c:v>10937.403995652</c:v>
                </c:pt>
                <c:pt idx="883">
                  <c:v>10937.403995652</c:v>
                </c:pt>
                <c:pt idx="884">
                  <c:v>10937.403995652</c:v>
                </c:pt>
                <c:pt idx="885">
                  <c:v>10937.403995652</c:v>
                </c:pt>
                <c:pt idx="886">
                  <c:v>10937.403995652</c:v>
                </c:pt>
                <c:pt idx="887">
                  <c:v>10937.403995652</c:v>
                </c:pt>
                <c:pt idx="888">
                  <c:v>10937.403995652</c:v>
                </c:pt>
                <c:pt idx="889">
                  <c:v>10937.403995652</c:v>
                </c:pt>
                <c:pt idx="890">
                  <c:v>10937.403995652</c:v>
                </c:pt>
                <c:pt idx="891">
                  <c:v>10937.403995652</c:v>
                </c:pt>
                <c:pt idx="892">
                  <c:v>10937.403995652</c:v>
                </c:pt>
                <c:pt idx="893">
                  <c:v>10937.403995652</c:v>
                </c:pt>
                <c:pt idx="894">
                  <c:v>10937.403995652</c:v>
                </c:pt>
                <c:pt idx="895">
                  <c:v>10937.403995652</c:v>
                </c:pt>
                <c:pt idx="896">
                  <c:v>10937.403995652</c:v>
                </c:pt>
                <c:pt idx="897">
                  <c:v>10937.403995652</c:v>
                </c:pt>
                <c:pt idx="898">
                  <c:v>10937.403995652</c:v>
                </c:pt>
                <c:pt idx="899">
                  <c:v>10937.403995652</c:v>
                </c:pt>
                <c:pt idx="900">
                  <c:v>10937.403995652</c:v>
                </c:pt>
                <c:pt idx="901">
                  <c:v>10937.403995652</c:v>
                </c:pt>
                <c:pt idx="902">
                  <c:v>10937.403995652</c:v>
                </c:pt>
                <c:pt idx="903">
                  <c:v>10937.403995652</c:v>
                </c:pt>
                <c:pt idx="904">
                  <c:v>10937.403995652</c:v>
                </c:pt>
                <c:pt idx="905">
                  <c:v>10937.403995652</c:v>
                </c:pt>
                <c:pt idx="906">
                  <c:v>10937.403995652</c:v>
                </c:pt>
                <c:pt idx="907">
                  <c:v>10937.403995652</c:v>
                </c:pt>
                <c:pt idx="908">
                  <c:v>10937.403995652</c:v>
                </c:pt>
                <c:pt idx="909">
                  <c:v>10937.403995652</c:v>
                </c:pt>
                <c:pt idx="910">
                  <c:v>10937.403995652</c:v>
                </c:pt>
                <c:pt idx="911">
                  <c:v>10937.403995652</c:v>
                </c:pt>
                <c:pt idx="912">
                  <c:v>10937.403995652</c:v>
                </c:pt>
                <c:pt idx="913">
                  <c:v>10937.403995652</c:v>
                </c:pt>
                <c:pt idx="914">
                  <c:v>10937.403995652</c:v>
                </c:pt>
                <c:pt idx="915">
                  <c:v>10937.403995652</c:v>
                </c:pt>
                <c:pt idx="916">
                  <c:v>10937.403995652</c:v>
                </c:pt>
                <c:pt idx="917">
                  <c:v>10937.403995652</c:v>
                </c:pt>
                <c:pt idx="918">
                  <c:v>10937.403995652</c:v>
                </c:pt>
                <c:pt idx="919">
                  <c:v>10937.403995652</c:v>
                </c:pt>
                <c:pt idx="920">
                  <c:v>10937.403995652</c:v>
                </c:pt>
                <c:pt idx="921">
                  <c:v>10937.403995652</c:v>
                </c:pt>
                <c:pt idx="922">
                  <c:v>10937.403995652</c:v>
                </c:pt>
                <c:pt idx="923">
                  <c:v>10937.403995652</c:v>
                </c:pt>
                <c:pt idx="924">
                  <c:v>10937.403995652</c:v>
                </c:pt>
                <c:pt idx="925">
                  <c:v>10937.403995652</c:v>
                </c:pt>
                <c:pt idx="926">
                  <c:v>10937.403995652</c:v>
                </c:pt>
                <c:pt idx="927">
                  <c:v>10937.403995652</c:v>
                </c:pt>
                <c:pt idx="928">
                  <c:v>10937.403995652</c:v>
                </c:pt>
                <c:pt idx="929">
                  <c:v>10937.403995652</c:v>
                </c:pt>
                <c:pt idx="930">
                  <c:v>10937.403995652</c:v>
                </c:pt>
                <c:pt idx="931">
                  <c:v>10937.403995652</c:v>
                </c:pt>
                <c:pt idx="932">
                  <c:v>10937.403995652</c:v>
                </c:pt>
                <c:pt idx="933">
                  <c:v>10937.403995652</c:v>
                </c:pt>
                <c:pt idx="934">
                  <c:v>10937.403995652</c:v>
                </c:pt>
                <c:pt idx="935">
                  <c:v>10937.403995652</c:v>
                </c:pt>
                <c:pt idx="936">
                  <c:v>10937.403995652</c:v>
                </c:pt>
                <c:pt idx="937">
                  <c:v>10937.403995652</c:v>
                </c:pt>
                <c:pt idx="938">
                  <c:v>10937.403995652</c:v>
                </c:pt>
                <c:pt idx="939">
                  <c:v>10937.403995652</c:v>
                </c:pt>
                <c:pt idx="940">
                  <c:v>10937.403995652</c:v>
                </c:pt>
                <c:pt idx="941">
                  <c:v>10937.403995652</c:v>
                </c:pt>
                <c:pt idx="942">
                  <c:v>10937.403995652</c:v>
                </c:pt>
                <c:pt idx="943">
                  <c:v>10937.403995652</c:v>
                </c:pt>
                <c:pt idx="944">
                  <c:v>10937.403995652</c:v>
                </c:pt>
                <c:pt idx="945">
                  <c:v>10937.403995652</c:v>
                </c:pt>
                <c:pt idx="946">
                  <c:v>10937.403995652</c:v>
                </c:pt>
                <c:pt idx="947">
                  <c:v>10937.403995652</c:v>
                </c:pt>
                <c:pt idx="948">
                  <c:v>10937.403995652</c:v>
                </c:pt>
                <c:pt idx="949">
                  <c:v>10937.403995652</c:v>
                </c:pt>
                <c:pt idx="950">
                  <c:v>10937.403995652</c:v>
                </c:pt>
                <c:pt idx="951">
                  <c:v>10937.403995652</c:v>
                </c:pt>
                <c:pt idx="952">
                  <c:v>10937.403995652</c:v>
                </c:pt>
                <c:pt idx="953">
                  <c:v>10937.403995652</c:v>
                </c:pt>
                <c:pt idx="954">
                  <c:v>10937.403995652</c:v>
                </c:pt>
                <c:pt idx="955">
                  <c:v>10937.403995652</c:v>
                </c:pt>
                <c:pt idx="956">
                  <c:v>10937.403995652</c:v>
                </c:pt>
                <c:pt idx="957">
                  <c:v>10937.403995652</c:v>
                </c:pt>
                <c:pt idx="958">
                  <c:v>10937.403995652</c:v>
                </c:pt>
                <c:pt idx="959">
                  <c:v>10937.403995652</c:v>
                </c:pt>
                <c:pt idx="960">
                  <c:v>10937.403995652</c:v>
                </c:pt>
                <c:pt idx="961">
                  <c:v>10937.403995652</c:v>
                </c:pt>
                <c:pt idx="962">
                  <c:v>10937.403995652</c:v>
                </c:pt>
                <c:pt idx="963">
                  <c:v>10937.403995652</c:v>
                </c:pt>
                <c:pt idx="964">
                  <c:v>10937.403995652</c:v>
                </c:pt>
                <c:pt idx="965">
                  <c:v>10937.403995652</c:v>
                </c:pt>
                <c:pt idx="966">
                  <c:v>10937.403995652</c:v>
                </c:pt>
                <c:pt idx="967">
                  <c:v>10937.403995652</c:v>
                </c:pt>
                <c:pt idx="968">
                  <c:v>10937.403995652</c:v>
                </c:pt>
                <c:pt idx="969">
                  <c:v>10937.403995652</c:v>
                </c:pt>
                <c:pt idx="970">
                  <c:v>10937.403995652</c:v>
                </c:pt>
                <c:pt idx="971">
                  <c:v>10937.403995652</c:v>
                </c:pt>
                <c:pt idx="972">
                  <c:v>10937.403995652</c:v>
                </c:pt>
                <c:pt idx="973">
                  <c:v>10937.403995652</c:v>
                </c:pt>
                <c:pt idx="974">
                  <c:v>10937.403995652</c:v>
                </c:pt>
                <c:pt idx="975">
                  <c:v>10937.403995652</c:v>
                </c:pt>
                <c:pt idx="976">
                  <c:v>10937.403995652</c:v>
                </c:pt>
                <c:pt idx="977">
                  <c:v>10937.403995652</c:v>
                </c:pt>
                <c:pt idx="978">
                  <c:v>10937.403995652</c:v>
                </c:pt>
                <c:pt idx="979">
                  <c:v>10937.403995652</c:v>
                </c:pt>
                <c:pt idx="980">
                  <c:v>10937.403995652</c:v>
                </c:pt>
                <c:pt idx="981">
                  <c:v>10937.403995652</c:v>
                </c:pt>
                <c:pt idx="982">
                  <c:v>10937.403995652</c:v>
                </c:pt>
                <c:pt idx="983">
                  <c:v>10937.403995652</c:v>
                </c:pt>
                <c:pt idx="984">
                  <c:v>10937.403995652</c:v>
                </c:pt>
                <c:pt idx="985">
                  <c:v>10937.403995652</c:v>
                </c:pt>
                <c:pt idx="986">
                  <c:v>10937.403995652</c:v>
                </c:pt>
                <c:pt idx="987">
                  <c:v>10937.403995652</c:v>
                </c:pt>
                <c:pt idx="988">
                  <c:v>10937.403995652</c:v>
                </c:pt>
                <c:pt idx="989">
                  <c:v>10937.403995652</c:v>
                </c:pt>
                <c:pt idx="990">
                  <c:v>10937.403995652</c:v>
                </c:pt>
                <c:pt idx="991">
                  <c:v>10937.403995652</c:v>
                </c:pt>
                <c:pt idx="992">
                  <c:v>10937.403995652</c:v>
                </c:pt>
                <c:pt idx="993">
                  <c:v>10937.403995652</c:v>
                </c:pt>
                <c:pt idx="994">
                  <c:v>10937.403995652</c:v>
                </c:pt>
                <c:pt idx="995">
                  <c:v>10937.403995652</c:v>
                </c:pt>
                <c:pt idx="996">
                  <c:v>10937.403995652</c:v>
                </c:pt>
                <c:pt idx="997">
                  <c:v>10937.403995652</c:v>
                </c:pt>
                <c:pt idx="998">
                  <c:v>10937.403995652</c:v>
                </c:pt>
                <c:pt idx="999">
                  <c:v>10937.403995652</c:v>
                </c:pt>
                <c:pt idx="1000">
                  <c:v>10937.403995652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1724.391113954496</c:v>
                </c:pt>
                <c:pt idx="1">
                  <c:v>7630.589271606586</c:v>
                </c:pt>
                <c:pt idx="2">
                  <c:v>7577.804052859918</c:v>
                </c:pt>
                <c:pt idx="3">
                  <c:v>7524.876928652941</c:v>
                </c:pt>
                <c:pt idx="4">
                  <c:v>7471.828148749948</c:v>
                </c:pt>
                <c:pt idx="5">
                  <c:v>7418.675053300269</c:v>
                </c:pt>
                <c:pt idx="6">
                  <c:v>7365.43267242295</c:v>
                </c:pt>
                <c:pt idx="7">
                  <c:v>7312.114191928234</c:v>
                </c:pt>
                <c:pt idx="8">
                  <c:v>7258.731320745083</c:v>
                </c:pt>
                <c:pt idx="9">
                  <c:v>7205.294585445567</c:v>
                </c:pt>
                <c:pt idx="10">
                  <c:v>7151.813570321115</c:v>
                </c:pt>
                <c:pt idx="11">
                  <c:v>7098.297116676404</c:v>
                </c:pt>
                <c:pt idx="12">
                  <c:v>7044.753491666414</c:v>
                </c:pt>
                <c:pt idx="13">
                  <c:v>6991.190534662513</c:v>
                </c:pt>
                <c:pt idx="14">
                  <c:v>6937.615787500606</c:v>
                </c:pt>
                <c:pt idx="15">
                  <c:v>6884.036613846479</c:v>
                </c:pt>
                <c:pt idx="16">
                  <c:v>6830.460312185691</c:v>
                </c:pt>
                <c:pt idx="17">
                  <c:v>6776.894226530269</c:v>
                </c:pt>
                <c:pt idx="18">
                  <c:v>6723.345858788954</c:v>
                </c:pt>
                <c:pt idx="19">
                  <c:v>6670.841359149925</c:v>
                </c:pt>
                <c:pt idx="20">
                  <c:v>6618.393255469994</c:v>
                </c:pt>
                <c:pt idx="21">
                  <c:v>6566.024365717198</c:v>
                </c:pt>
                <c:pt idx="22">
                  <c:v>6513.759953174248</c:v>
                </c:pt>
                <c:pt idx="23">
                  <c:v>6461.628687880398</c:v>
                </c:pt>
                <c:pt idx="24">
                  <c:v>6409.663883598459</c:v>
                </c:pt>
                <c:pt idx="25">
                  <c:v>4349.368072910971</c:v>
                </c:pt>
                <c:pt idx="26">
                  <c:v>3651.263475180253</c:v>
                </c:pt>
                <c:pt idx="27">
                  <c:v>3457.045361098953</c:v>
                </c:pt>
                <c:pt idx="28">
                  <c:v>3313.401238235639</c:v>
                </c:pt>
                <c:pt idx="29">
                  <c:v>3306.728867941182</c:v>
                </c:pt>
                <c:pt idx="30">
                  <c:v>3197.252328269263</c:v>
                </c:pt>
                <c:pt idx="31">
                  <c:v>3190.123128529858</c:v>
                </c:pt>
                <c:pt idx="32">
                  <c:v>3103.889445289915</c:v>
                </c:pt>
                <c:pt idx="33">
                  <c:v>3096.462105851926</c:v>
                </c:pt>
                <c:pt idx="34">
                  <c:v>3026.841922481448</c:v>
                </c:pt>
                <c:pt idx="35">
                  <c:v>3019.213745207147</c:v>
                </c:pt>
                <c:pt idx="36">
                  <c:v>2961.888500569388</c:v>
                </c:pt>
                <c:pt idx="37">
                  <c:v>2954.080086061419</c:v>
                </c:pt>
                <c:pt idx="38">
                  <c:v>2905.551136570801</c:v>
                </c:pt>
                <c:pt idx="39">
                  <c:v>2897.653689237085</c:v>
                </c:pt>
                <c:pt idx="40">
                  <c:v>2856.597146711917</c:v>
                </c:pt>
                <c:pt idx="41">
                  <c:v>2848.648139546141</c:v>
                </c:pt>
                <c:pt idx="42">
                  <c:v>2813.597431820599</c:v>
                </c:pt>
                <c:pt idx="43">
                  <c:v>2805.627720049567</c:v>
                </c:pt>
                <c:pt idx="44">
                  <c:v>2775.502374108642</c:v>
                </c:pt>
                <c:pt idx="45">
                  <c:v>2767.530715572313</c:v>
                </c:pt>
                <c:pt idx="46">
                  <c:v>2741.537157426752</c:v>
                </c:pt>
                <c:pt idx="47">
                  <c:v>2743.972723864807</c:v>
                </c:pt>
                <c:pt idx="48">
                  <c:v>2770.725637131075</c:v>
                </c:pt>
                <c:pt idx="49">
                  <c:v>2752.692008504461</c:v>
                </c:pt>
                <c:pt idx="50">
                  <c:v>2664.396450351573</c:v>
                </c:pt>
                <c:pt idx="51">
                  <c:v>2644.541628721488</c:v>
                </c:pt>
                <c:pt idx="52">
                  <c:v>2536.554538118492</c:v>
                </c:pt>
                <c:pt idx="53">
                  <c:v>2478.138910458207</c:v>
                </c:pt>
                <c:pt idx="54">
                  <c:v>2452.817077146508</c:v>
                </c:pt>
                <c:pt idx="55">
                  <c:v>2450.27580546037</c:v>
                </c:pt>
                <c:pt idx="56">
                  <c:v>2404.156350143218</c:v>
                </c:pt>
                <c:pt idx="57">
                  <c:v>2356.853255011081</c:v>
                </c:pt>
                <c:pt idx="58">
                  <c:v>2347.523187215659</c:v>
                </c:pt>
                <c:pt idx="59">
                  <c:v>2352.279188342507</c:v>
                </c:pt>
                <c:pt idx="60">
                  <c:v>2307.549907511846</c:v>
                </c:pt>
                <c:pt idx="61">
                  <c:v>2303.460941520831</c:v>
                </c:pt>
                <c:pt idx="62">
                  <c:v>2307.859831699065</c:v>
                </c:pt>
                <c:pt idx="63">
                  <c:v>2269.812033791149</c:v>
                </c:pt>
                <c:pt idx="64">
                  <c:v>2264.180951445645</c:v>
                </c:pt>
                <c:pt idx="65">
                  <c:v>2268.237554058981</c:v>
                </c:pt>
                <c:pt idx="66">
                  <c:v>2236.159464057544</c:v>
                </c:pt>
                <c:pt idx="67">
                  <c:v>2237.559556163702</c:v>
                </c:pt>
                <c:pt idx="68">
                  <c:v>2234.105801397171</c:v>
                </c:pt>
                <c:pt idx="69">
                  <c:v>2211.253233466161</c:v>
                </c:pt>
                <c:pt idx="70">
                  <c:v>2209.326312101331</c:v>
                </c:pt>
                <c:pt idx="71">
                  <c:v>2190.582550705264</c:v>
                </c:pt>
                <c:pt idx="72">
                  <c:v>2188.620193231669</c:v>
                </c:pt>
                <c:pt idx="73">
                  <c:v>2173.359632717976</c:v>
                </c:pt>
                <c:pt idx="74">
                  <c:v>2176.843996206027</c:v>
                </c:pt>
                <c:pt idx="75">
                  <c:v>2125.520886242435</c:v>
                </c:pt>
                <c:pt idx="76">
                  <c:v>2113.971099619357</c:v>
                </c:pt>
                <c:pt idx="77">
                  <c:v>2111.835963751052</c:v>
                </c:pt>
                <c:pt idx="78">
                  <c:v>2065.269817554195</c:v>
                </c:pt>
                <c:pt idx="79">
                  <c:v>2049.683799485983</c:v>
                </c:pt>
                <c:pt idx="80">
                  <c:v>2035.869246888283</c:v>
                </c:pt>
                <c:pt idx="81">
                  <c:v>2035.583653690557</c:v>
                </c:pt>
                <c:pt idx="82">
                  <c:v>2007.753431726827</c:v>
                </c:pt>
                <c:pt idx="83">
                  <c:v>1980.399253967174</c:v>
                </c:pt>
                <c:pt idx="84">
                  <c:v>1972.367979425238</c:v>
                </c:pt>
                <c:pt idx="85">
                  <c:v>1972.811141121001</c:v>
                </c:pt>
                <c:pt idx="86">
                  <c:v>1946.221746031731</c:v>
                </c:pt>
                <c:pt idx="87">
                  <c:v>1928.610246649948</c:v>
                </c:pt>
                <c:pt idx="88">
                  <c:v>1923.140035062054</c:v>
                </c:pt>
                <c:pt idx="89">
                  <c:v>1923.950618646496</c:v>
                </c:pt>
                <c:pt idx="90">
                  <c:v>1905.742281123428</c:v>
                </c:pt>
                <c:pt idx="91">
                  <c:v>1886.825125762965</c:v>
                </c:pt>
                <c:pt idx="92">
                  <c:v>1883.315760789416</c:v>
                </c:pt>
                <c:pt idx="93">
                  <c:v>1884.628076240423</c:v>
                </c:pt>
                <c:pt idx="94">
                  <c:v>1877.974578396655</c:v>
                </c:pt>
                <c:pt idx="95">
                  <c:v>1877.932160455041</c:v>
                </c:pt>
                <c:pt idx="96">
                  <c:v>1863.96294382989</c:v>
                </c:pt>
                <c:pt idx="97">
                  <c:v>1852.243716572349</c:v>
                </c:pt>
                <c:pt idx="98">
                  <c:v>1852.495525320008</c:v>
                </c:pt>
                <c:pt idx="99">
                  <c:v>1839.994102622454</c:v>
                </c:pt>
                <c:pt idx="100">
                  <c:v>1819.46644843733</c:v>
                </c:pt>
                <c:pt idx="101">
                  <c:v>1805.337509587423</c:v>
                </c:pt>
                <c:pt idx="102">
                  <c:v>1800.116245216271</c:v>
                </c:pt>
                <c:pt idx="103">
                  <c:v>1799.184143768541</c:v>
                </c:pt>
                <c:pt idx="104">
                  <c:v>1777.900030667201</c:v>
                </c:pt>
                <c:pt idx="105">
                  <c:v>1768.948595465969</c:v>
                </c:pt>
                <c:pt idx="106">
                  <c:v>1761.080641392169</c:v>
                </c:pt>
                <c:pt idx="107">
                  <c:v>1760.969983032119</c:v>
                </c:pt>
                <c:pt idx="108">
                  <c:v>1745.993018470942</c:v>
                </c:pt>
                <c:pt idx="109">
                  <c:v>1732.556577795347</c:v>
                </c:pt>
                <c:pt idx="110">
                  <c:v>1724.912490701049</c:v>
                </c:pt>
                <c:pt idx="111">
                  <c:v>1710.231336883264</c:v>
                </c:pt>
                <c:pt idx="112">
                  <c:v>1700.233712895046</c:v>
                </c:pt>
                <c:pt idx="113">
                  <c:v>1696.556411308343</c:v>
                </c:pt>
                <c:pt idx="114">
                  <c:v>1696.537412185944</c:v>
                </c:pt>
                <c:pt idx="115">
                  <c:v>1684.491384120838</c:v>
                </c:pt>
                <c:pt idx="116">
                  <c:v>1672.750544837042</c:v>
                </c:pt>
                <c:pt idx="117">
                  <c:v>1667.073942909808</c:v>
                </c:pt>
                <c:pt idx="118">
                  <c:v>1667.608877449534</c:v>
                </c:pt>
                <c:pt idx="119">
                  <c:v>1663.83712715861</c:v>
                </c:pt>
                <c:pt idx="120">
                  <c:v>1664.307367487537</c:v>
                </c:pt>
                <c:pt idx="121">
                  <c:v>1660.916964654071</c:v>
                </c:pt>
                <c:pt idx="122">
                  <c:v>1660.876533607245</c:v>
                </c:pt>
                <c:pt idx="123">
                  <c:v>1650.41887377874</c:v>
                </c:pt>
                <c:pt idx="124">
                  <c:v>1645.809234326591</c:v>
                </c:pt>
                <c:pt idx="125">
                  <c:v>1645.087343075744</c:v>
                </c:pt>
                <c:pt idx="126">
                  <c:v>1632.170376014708</c:v>
                </c:pt>
                <c:pt idx="127">
                  <c:v>1624.835785366874</c:v>
                </c:pt>
                <c:pt idx="128">
                  <c:v>1621.878928904404</c:v>
                </c:pt>
                <c:pt idx="129">
                  <c:v>1621.774332613341</c:v>
                </c:pt>
                <c:pt idx="130">
                  <c:v>1610.07609280362</c:v>
                </c:pt>
                <c:pt idx="131">
                  <c:v>1604.488477733216</c:v>
                </c:pt>
                <c:pt idx="132">
                  <c:v>1599.683644735407</c:v>
                </c:pt>
                <c:pt idx="133">
                  <c:v>1591.422269549326</c:v>
                </c:pt>
                <c:pt idx="134">
                  <c:v>1582.426438810437</c:v>
                </c:pt>
                <c:pt idx="135">
                  <c:v>1577.750814922985</c:v>
                </c:pt>
                <c:pt idx="136">
                  <c:v>1568.242200418443</c:v>
                </c:pt>
                <c:pt idx="137">
                  <c:v>1561.108620684322</c:v>
                </c:pt>
                <c:pt idx="138">
                  <c:v>1558.758395574426</c:v>
                </c:pt>
                <c:pt idx="139">
                  <c:v>1559.03171097117</c:v>
                </c:pt>
                <c:pt idx="140">
                  <c:v>1550.933912793854</c:v>
                </c:pt>
                <c:pt idx="141">
                  <c:v>1543.00581841102</c:v>
                </c:pt>
                <c:pt idx="142">
                  <c:v>1540.076678590542</c:v>
                </c:pt>
                <c:pt idx="143">
                  <c:v>1540.135547150042</c:v>
                </c:pt>
                <c:pt idx="144">
                  <c:v>1537.581359426373</c:v>
                </c:pt>
                <c:pt idx="145">
                  <c:v>1537.690356750041</c:v>
                </c:pt>
                <c:pt idx="146">
                  <c:v>1535.750846349365</c:v>
                </c:pt>
                <c:pt idx="147">
                  <c:v>1535.693387046666</c:v>
                </c:pt>
                <c:pt idx="148">
                  <c:v>1528.817939806756</c:v>
                </c:pt>
                <c:pt idx="149">
                  <c:v>1525.89898057719</c:v>
                </c:pt>
                <c:pt idx="150">
                  <c:v>1525.830418740209</c:v>
                </c:pt>
                <c:pt idx="151">
                  <c:v>1518.150533758529</c:v>
                </c:pt>
                <c:pt idx="152">
                  <c:v>1513.277777269147</c:v>
                </c:pt>
                <c:pt idx="153">
                  <c:v>1511.133414062046</c:v>
                </c:pt>
                <c:pt idx="154">
                  <c:v>1511.119341267261</c:v>
                </c:pt>
                <c:pt idx="155">
                  <c:v>1503.395649231367</c:v>
                </c:pt>
                <c:pt idx="156">
                  <c:v>1500.139932529183</c:v>
                </c:pt>
                <c:pt idx="157">
                  <c:v>1500.30731090743</c:v>
                </c:pt>
                <c:pt idx="158">
                  <c:v>1495.542082441863</c:v>
                </c:pt>
                <c:pt idx="159">
                  <c:v>1490.031086273989</c:v>
                </c:pt>
                <c:pt idx="160">
                  <c:v>1484.39730859009</c:v>
                </c:pt>
                <c:pt idx="161">
                  <c:v>1480.979274369907</c:v>
                </c:pt>
                <c:pt idx="162">
                  <c:v>1474.715711494837</c:v>
                </c:pt>
                <c:pt idx="163">
                  <c:v>1470.014771835249</c:v>
                </c:pt>
                <c:pt idx="164">
                  <c:v>1468.09033571808</c:v>
                </c:pt>
                <c:pt idx="165">
                  <c:v>1468.177712405992</c:v>
                </c:pt>
                <c:pt idx="166">
                  <c:v>1462.484474959384</c:v>
                </c:pt>
                <c:pt idx="167">
                  <c:v>1457.062097140946</c:v>
                </c:pt>
                <c:pt idx="168">
                  <c:v>1454.369759650619</c:v>
                </c:pt>
                <c:pt idx="169">
                  <c:v>1451.555233001063</c:v>
                </c:pt>
                <c:pt idx="170">
                  <c:v>1451.028922552775</c:v>
                </c:pt>
                <c:pt idx="171">
                  <c:v>1451.158942612144</c:v>
                </c:pt>
                <c:pt idx="172">
                  <c:v>1449.117619379977</c:v>
                </c:pt>
                <c:pt idx="173">
                  <c:v>1448.978452603175</c:v>
                </c:pt>
                <c:pt idx="174">
                  <c:v>1444.781116319527</c:v>
                </c:pt>
                <c:pt idx="175">
                  <c:v>1441.486033548912</c:v>
                </c:pt>
                <c:pt idx="176">
                  <c:v>1436.414578181943</c:v>
                </c:pt>
                <c:pt idx="177">
                  <c:v>1433.302406737421</c:v>
                </c:pt>
                <c:pt idx="178">
                  <c:v>1432.0654146633</c:v>
                </c:pt>
                <c:pt idx="179">
                  <c:v>1432.09646263042</c:v>
                </c:pt>
                <c:pt idx="180">
                  <c:v>1427.024643633926</c:v>
                </c:pt>
                <c:pt idx="181">
                  <c:v>1425.34403473497</c:v>
                </c:pt>
                <c:pt idx="182">
                  <c:v>1425.330607051381</c:v>
                </c:pt>
                <c:pt idx="183">
                  <c:v>1423.019584718122</c:v>
                </c:pt>
                <c:pt idx="184">
                  <c:v>1419.848409414987</c:v>
                </c:pt>
                <c:pt idx="185">
                  <c:v>1416.234513479096</c:v>
                </c:pt>
                <c:pt idx="186">
                  <c:v>1412.098385318391</c:v>
                </c:pt>
                <c:pt idx="187">
                  <c:v>1407.938375280024</c:v>
                </c:pt>
                <c:pt idx="188">
                  <c:v>1404.284177402461</c:v>
                </c:pt>
                <c:pt idx="189">
                  <c:v>1402.599849450476</c:v>
                </c:pt>
                <c:pt idx="190">
                  <c:v>1400.588908620458</c:v>
                </c:pt>
                <c:pt idx="191">
                  <c:v>1396.988142500899</c:v>
                </c:pt>
                <c:pt idx="192">
                  <c:v>1392.905453156244</c:v>
                </c:pt>
                <c:pt idx="193">
                  <c:v>1390.874929700932</c:v>
                </c:pt>
                <c:pt idx="194">
                  <c:v>1389.255030859053</c:v>
                </c:pt>
                <c:pt idx="195">
                  <c:v>1388.2139293168</c:v>
                </c:pt>
                <c:pt idx="196">
                  <c:v>1388.231454004178</c:v>
                </c:pt>
                <c:pt idx="197">
                  <c:v>1387.81022354935</c:v>
                </c:pt>
                <c:pt idx="198">
                  <c:v>1387.889721222159</c:v>
                </c:pt>
                <c:pt idx="199">
                  <c:v>1384.615953447683</c:v>
                </c:pt>
                <c:pt idx="200">
                  <c:v>1382.195252029694</c:v>
                </c:pt>
                <c:pt idx="201">
                  <c:v>1378.921341468026</c:v>
                </c:pt>
                <c:pt idx="202">
                  <c:v>1376.428163943331</c:v>
                </c:pt>
                <c:pt idx="203">
                  <c:v>1375.323325571178</c:v>
                </c:pt>
                <c:pt idx="204">
                  <c:v>1375.352344355082</c:v>
                </c:pt>
                <c:pt idx="205">
                  <c:v>1371.538589810282</c:v>
                </c:pt>
                <c:pt idx="206">
                  <c:v>1370.294184809667</c:v>
                </c:pt>
                <c:pt idx="207">
                  <c:v>1370.426323543727</c:v>
                </c:pt>
                <c:pt idx="208">
                  <c:v>1369.31551729116</c:v>
                </c:pt>
                <c:pt idx="209">
                  <c:v>1369.320244405451</c:v>
                </c:pt>
                <c:pt idx="210">
                  <c:v>1366.731795066914</c:v>
                </c:pt>
                <c:pt idx="211">
                  <c:v>1364.042111028179</c:v>
                </c:pt>
                <c:pt idx="212">
                  <c:v>1361.342308575134</c:v>
                </c:pt>
                <c:pt idx="213">
                  <c:v>1358.257054573034</c:v>
                </c:pt>
                <c:pt idx="214">
                  <c:v>1355.839329458363</c:v>
                </c:pt>
                <c:pt idx="215">
                  <c:v>1354.503412782207</c:v>
                </c:pt>
                <c:pt idx="216">
                  <c:v>1354.436753748603</c:v>
                </c:pt>
                <c:pt idx="217">
                  <c:v>1351.567947125096</c:v>
                </c:pt>
                <c:pt idx="218">
                  <c:v>1348.593837217541</c:v>
                </c:pt>
                <c:pt idx="219">
                  <c:v>1346.941570231498</c:v>
                </c:pt>
                <c:pt idx="220">
                  <c:v>1345.14668129909</c:v>
                </c:pt>
                <c:pt idx="221">
                  <c:v>1344.160524574126</c:v>
                </c:pt>
                <c:pt idx="222">
                  <c:v>1344.224736037999</c:v>
                </c:pt>
                <c:pt idx="223">
                  <c:v>1342.893489964691</c:v>
                </c:pt>
                <c:pt idx="224">
                  <c:v>1341.310980056991</c:v>
                </c:pt>
                <c:pt idx="225">
                  <c:v>1339.366441351571</c:v>
                </c:pt>
                <c:pt idx="226">
                  <c:v>1336.523548657027</c:v>
                </c:pt>
                <c:pt idx="227">
                  <c:v>1334.910901154214</c:v>
                </c:pt>
                <c:pt idx="228">
                  <c:v>1334.325752064953</c:v>
                </c:pt>
                <c:pt idx="229">
                  <c:v>1334.352865626795</c:v>
                </c:pt>
                <c:pt idx="230">
                  <c:v>1331.683496256517</c:v>
                </c:pt>
                <c:pt idx="231">
                  <c:v>1330.174305342855</c:v>
                </c:pt>
                <c:pt idx="232">
                  <c:v>1328.893603603276</c:v>
                </c:pt>
                <c:pt idx="233">
                  <c:v>1328.832237315447</c:v>
                </c:pt>
                <c:pt idx="234">
                  <c:v>1328.00405503698</c:v>
                </c:pt>
                <c:pt idx="235">
                  <c:v>1328.051384236571</c:v>
                </c:pt>
                <c:pt idx="236">
                  <c:v>1326.131124283455</c:v>
                </c:pt>
                <c:pt idx="237">
                  <c:v>1324.392088351284</c:v>
                </c:pt>
                <c:pt idx="238">
                  <c:v>1322.270702901675</c:v>
                </c:pt>
                <c:pt idx="239">
                  <c:v>1320.173595103547</c:v>
                </c:pt>
                <c:pt idx="240">
                  <c:v>1318.179866153246</c:v>
                </c:pt>
                <c:pt idx="241">
                  <c:v>1317.339956245001</c:v>
                </c:pt>
                <c:pt idx="242">
                  <c:v>1317.417181142199</c:v>
                </c:pt>
                <c:pt idx="243">
                  <c:v>1315.333148933652</c:v>
                </c:pt>
                <c:pt idx="244">
                  <c:v>1312.957007816701</c:v>
                </c:pt>
                <c:pt idx="245">
                  <c:v>1311.641423871372</c:v>
                </c:pt>
                <c:pt idx="246">
                  <c:v>1310.695608031801</c:v>
                </c:pt>
                <c:pt idx="247">
                  <c:v>1310.116523971641</c:v>
                </c:pt>
                <c:pt idx="248">
                  <c:v>1310.112841302802</c:v>
                </c:pt>
                <c:pt idx="249">
                  <c:v>1308.7943233737</c:v>
                </c:pt>
                <c:pt idx="250">
                  <c:v>1307.671685271474</c:v>
                </c:pt>
                <c:pt idx="251">
                  <c:v>1305.641267664729</c:v>
                </c:pt>
                <c:pt idx="252">
                  <c:v>1304.116715302382</c:v>
                </c:pt>
                <c:pt idx="253">
                  <c:v>1303.408102866892</c:v>
                </c:pt>
                <c:pt idx="254">
                  <c:v>1303.453520745454</c:v>
                </c:pt>
                <c:pt idx="255">
                  <c:v>1301.141669217313</c:v>
                </c:pt>
                <c:pt idx="256">
                  <c:v>1300.123601743915</c:v>
                </c:pt>
                <c:pt idx="257">
                  <c:v>1299.127251287485</c:v>
                </c:pt>
                <c:pt idx="258">
                  <c:v>1298.510739608422</c:v>
                </c:pt>
                <c:pt idx="259">
                  <c:v>1298.624986167777</c:v>
                </c:pt>
                <c:pt idx="260">
                  <c:v>1297.944340111657</c:v>
                </c:pt>
                <c:pt idx="261">
                  <c:v>1297.967692746776</c:v>
                </c:pt>
                <c:pt idx="262">
                  <c:v>1296.52997033844</c:v>
                </c:pt>
                <c:pt idx="263">
                  <c:v>1295.018895090865</c:v>
                </c:pt>
                <c:pt idx="264">
                  <c:v>1293.649861165173</c:v>
                </c:pt>
                <c:pt idx="265">
                  <c:v>1291.942213118283</c:v>
                </c:pt>
                <c:pt idx="266">
                  <c:v>1290.739132308797</c:v>
                </c:pt>
                <c:pt idx="267">
                  <c:v>1290.008819649674</c:v>
                </c:pt>
                <c:pt idx="268">
                  <c:v>1289.971911315864</c:v>
                </c:pt>
                <c:pt idx="269">
                  <c:v>1288.366383976538</c:v>
                </c:pt>
                <c:pt idx="270">
                  <c:v>1286.657783836914</c:v>
                </c:pt>
                <c:pt idx="271">
                  <c:v>1285.637014198726</c:v>
                </c:pt>
                <c:pt idx="272">
                  <c:v>1284.404817465938</c:v>
                </c:pt>
                <c:pt idx="273">
                  <c:v>1283.739581074975</c:v>
                </c:pt>
                <c:pt idx="274">
                  <c:v>1283.809289688311</c:v>
                </c:pt>
                <c:pt idx="275">
                  <c:v>1283.107520905827</c:v>
                </c:pt>
                <c:pt idx="276">
                  <c:v>1281.403862265927</c:v>
                </c:pt>
                <c:pt idx="277">
                  <c:v>1280.504254856582</c:v>
                </c:pt>
                <c:pt idx="278">
                  <c:v>1280.241475321205</c:v>
                </c:pt>
                <c:pt idx="279">
                  <c:v>1280.234918823871</c:v>
                </c:pt>
                <c:pt idx="280">
                  <c:v>1278.661805251981</c:v>
                </c:pt>
                <c:pt idx="281">
                  <c:v>1277.451271632733</c:v>
                </c:pt>
                <c:pt idx="282">
                  <c:v>1276.375955531396</c:v>
                </c:pt>
                <c:pt idx="283">
                  <c:v>1275.394781240004</c:v>
                </c:pt>
                <c:pt idx="284">
                  <c:v>1274.490591731603</c:v>
                </c:pt>
                <c:pt idx="285">
                  <c:v>1274.410179225651</c:v>
                </c:pt>
                <c:pt idx="286">
                  <c:v>1273.958712790061</c:v>
                </c:pt>
                <c:pt idx="287">
                  <c:v>1274.02324320962</c:v>
                </c:pt>
                <c:pt idx="288">
                  <c:v>1272.973198880838</c:v>
                </c:pt>
                <c:pt idx="289">
                  <c:v>1272.099808385667</c:v>
                </c:pt>
                <c:pt idx="290">
                  <c:v>1270.871116203499</c:v>
                </c:pt>
                <c:pt idx="291">
                  <c:v>1269.78869849997</c:v>
                </c:pt>
                <c:pt idx="292">
                  <c:v>1268.612253153595</c:v>
                </c:pt>
                <c:pt idx="293">
                  <c:v>1268.245940047773</c:v>
                </c:pt>
                <c:pt idx="294">
                  <c:v>1268.339546077676</c:v>
                </c:pt>
                <c:pt idx="295">
                  <c:v>1267.248258831886</c:v>
                </c:pt>
                <c:pt idx="296">
                  <c:v>1265.863368258456</c:v>
                </c:pt>
                <c:pt idx="297">
                  <c:v>1265.099668573714</c:v>
                </c:pt>
                <c:pt idx="298">
                  <c:v>1264.758254557852</c:v>
                </c:pt>
                <c:pt idx="299">
                  <c:v>1264.557899310102</c:v>
                </c:pt>
                <c:pt idx="300">
                  <c:v>1264.520345120312</c:v>
                </c:pt>
                <c:pt idx="301">
                  <c:v>1263.396541263764</c:v>
                </c:pt>
                <c:pt idx="302">
                  <c:v>1262.498461486892</c:v>
                </c:pt>
                <c:pt idx="303">
                  <c:v>1262.031055181739</c:v>
                </c:pt>
                <c:pt idx="304">
                  <c:v>1262.080805867892</c:v>
                </c:pt>
                <c:pt idx="305">
                  <c:v>1260.557003905929</c:v>
                </c:pt>
                <c:pt idx="306">
                  <c:v>1259.874012808755</c:v>
                </c:pt>
                <c:pt idx="307">
                  <c:v>1259.93235838803</c:v>
                </c:pt>
                <c:pt idx="308">
                  <c:v>1259.281518526104</c:v>
                </c:pt>
                <c:pt idx="309">
                  <c:v>1258.687208633408</c:v>
                </c:pt>
                <c:pt idx="310">
                  <c:v>1258.4520652539</c:v>
                </c:pt>
                <c:pt idx="311">
                  <c:v>1258.100320085755</c:v>
                </c:pt>
                <c:pt idx="312">
                  <c:v>1258.213745546697</c:v>
                </c:pt>
                <c:pt idx="313">
                  <c:v>1257.620727110132</c:v>
                </c:pt>
                <c:pt idx="314">
                  <c:v>1257.68314298851</c:v>
                </c:pt>
                <c:pt idx="315">
                  <c:v>1256.592496912338</c:v>
                </c:pt>
                <c:pt idx="316">
                  <c:v>1255.896801166354</c:v>
                </c:pt>
                <c:pt idx="317">
                  <c:v>1254.854405880231</c:v>
                </c:pt>
                <c:pt idx="318">
                  <c:v>1254.322975331622</c:v>
                </c:pt>
                <c:pt idx="319">
                  <c:v>1253.876002789423</c:v>
                </c:pt>
                <c:pt idx="320">
                  <c:v>1253.803616225903</c:v>
                </c:pt>
                <c:pt idx="321">
                  <c:v>1252.918633459192</c:v>
                </c:pt>
                <c:pt idx="322">
                  <c:v>1252.010652246012</c:v>
                </c:pt>
                <c:pt idx="323">
                  <c:v>1251.462885424799</c:v>
                </c:pt>
                <c:pt idx="324">
                  <c:v>1250.568424023841</c:v>
                </c:pt>
                <c:pt idx="325">
                  <c:v>1250.046377598391</c:v>
                </c:pt>
                <c:pt idx="326">
                  <c:v>1249.951372652556</c:v>
                </c:pt>
                <c:pt idx="327">
                  <c:v>1249.310381915428</c:v>
                </c:pt>
                <c:pt idx="328">
                  <c:v>1248.823139159157</c:v>
                </c:pt>
                <c:pt idx="329">
                  <c:v>1248.632907332187</c:v>
                </c:pt>
                <c:pt idx="330">
                  <c:v>1248.025659020179</c:v>
                </c:pt>
                <c:pt idx="331">
                  <c:v>1247.550835076118</c:v>
                </c:pt>
                <c:pt idx="332">
                  <c:v>1247.468317927896</c:v>
                </c:pt>
                <c:pt idx="333">
                  <c:v>1247.395260671983</c:v>
                </c:pt>
                <c:pt idx="334">
                  <c:v>1246.42493669632</c:v>
                </c:pt>
                <c:pt idx="335">
                  <c:v>1245.749697227651</c:v>
                </c:pt>
                <c:pt idx="336">
                  <c:v>1245.862262506756</c:v>
                </c:pt>
                <c:pt idx="337">
                  <c:v>1245.504780007947</c:v>
                </c:pt>
                <c:pt idx="338">
                  <c:v>1245.60591707125</c:v>
                </c:pt>
                <c:pt idx="339">
                  <c:v>1245.561986317894</c:v>
                </c:pt>
                <c:pt idx="340">
                  <c:v>1245.67138286272</c:v>
                </c:pt>
                <c:pt idx="341">
                  <c:v>1244.946188256606</c:v>
                </c:pt>
                <c:pt idx="342">
                  <c:v>1244.518524158727</c:v>
                </c:pt>
                <c:pt idx="343">
                  <c:v>1243.779370198227</c:v>
                </c:pt>
                <c:pt idx="344">
                  <c:v>1243.690968278827</c:v>
                </c:pt>
                <c:pt idx="345">
                  <c:v>1243.558268196459</c:v>
                </c:pt>
                <c:pt idx="346">
                  <c:v>1243.326549292256</c:v>
                </c:pt>
                <c:pt idx="347">
                  <c:v>1242.619884413995</c:v>
                </c:pt>
                <c:pt idx="348">
                  <c:v>1242.24547035396</c:v>
                </c:pt>
                <c:pt idx="349">
                  <c:v>1242.428905771681</c:v>
                </c:pt>
                <c:pt idx="350">
                  <c:v>1242.359603194833</c:v>
                </c:pt>
                <c:pt idx="351">
                  <c:v>1242.48293088878</c:v>
                </c:pt>
                <c:pt idx="352">
                  <c:v>1241.814654397172</c:v>
                </c:pt>
                <c:pt idx="353">
                  <c:v>1241.549998631297</c:v>
                </c:pt>
                <c:pt idx="354">
                  <c:v>1241.023596905049</c:v>
                </c:pt>
                <c:pt idx="355">
                  <c:v>1240.209056821762</c:v>
                </c:pt>
                <c:pt idx="356">
                  <c:v>1240.058369159817</c:v>
                </c:pt>
                <c:pt idx="357">
                  <c:v>1240.212144740788</c:v>
                </c:pt>
                <c:pt idx="358">
                  <c:v>1239.635864787715</c:v>
                </c:pt>
                <c:pt idx="359">
                  <c:v>1239.909605675841</c:v>
                </c:pt>
                <c:pt idx="360">
                  <c:v>1240.034145119443</c:v>
                </c:pt>
                <c:pt idx="361">
                  <c:v>1240.072234559257</c:v>
                </c:pt>
                <c:pt idx="362">
                  <c:v>1240.080636848176</c:v>
                </c:pt>
                <c:pt idx="363">
                  <c:v>1239.991813532149</c:v>
                </c:pt>
                <c:pt idx="364">
                  <c:v>1239.693845447458</c:v>
                </c:pt>
                <c:pt idx="365">
                  <c:v>1239.831316161292</c:v>
                </c:pt>
                <c:pt idx="366">
                  <c:v>1239.273627480391</c:v>
                </c:pt>
                <c:pt idx="367">
                  <c:v>1238.756290937595</c:v>
                </c:pt>
                <c:pt idx="368">
                  <c:v>1238.801743033275</c:v>
                </c:pt>
                <c:pt idx="369">
                  <c:v>1238.555425371599</c:v>
                </c:pt>
                <c:pt idx="370">
                  <c:v>1238.707828319306</c:v>
                </c:pt>
                <c:pt idx="371">
                  <c:v>1238.074776420043</c:v>
                </c:pt>
                <c:pt idx="372">
                  <c:v>1237.781459020678</c:v>
                </c:pt>
                <c:pt idx="373">
                  <c:v>1237.579245678008</c:v>
                </c:pt>
                <c:pt idx="374">
                  <c:v>1236.844057760239</c:v>
                </c:pt>
                <c:pt idx="375">
                  <c:v>1236.739424515049</c:v>
                </c:pt>
                <c:pt idx="376">
                  <c:v>1236.535233214662</c:v>
                </c:pt>
                <c:pt idx="377">
                  <c:v>1236.554682832947</c:v>
                </c:pt>
                <c:pt idx="378">
                  <c:v>1236.240146003989</c:v>
                </c:pt>
                <c:pt idx="379">
                  <c:v>1236.392668769486</c:v>
                </c:pt>
                <c:pt idx="380">
                  <c:v>1236.488642040627</c:v>
                </c:pt>
                <c:pt idx="381">
                  <c:v>1236.428905576475</c:v>
                </c:pt>
                <c:pt idx="382">
                  <c:v>1236.264624888614</c:v>
                </c:pt>
                <c:pt idx="383">
                  <c:v>1236.130033814873</c:v>
                </c:pt>
                <c:pt idx="384">
                  <c:v>1236.308110891393</c:v>
                </c:pt>
                <c:pt idx="385">
                  <c:v>1236.194963119437</c:v>
                </c:pt>
                <c:pt idx="386">
                  <c:v>1235.53302497151</c:v>
                </c:pt>
                <c:pt idx="387">
                  <c:v>1235.312540838324</c:v>
                </c:pt>
                <c:pt idx="388">
                  <c:v>1235.121319482477</c:v>
                </c:pt>
                <c:pt idx="389">
                  <c:v>1235.086854025366</c:v>
                </c:pt>
                <c:pt idx="390">
                  <c:v>1234.965662077293</c:v>
                </c:pt>
                <c:pt idx="391">
                  <c:v>1234.919166688921</c:v>
                </c:pt>
                <c:pt idx="392">
                  <c:v>1235.023141759179</c:v>
                </c:pt>
                <c:pt idx="393">
                  <c:v>1234.611500421241</c:v>
                </c:pt>
                <c:pt idx="394">
                  <c:v>1234.540895695083</c:v>
                </c:pt>
                <c:pt idx="395">
                  <c:v>1234.805964425131</c:v>
                </c:pt>
                <c:pt idx="396">
                  <c:v>1234.917259434069</c:v>
                </c:pt>
                <c:pt idx="397">
                  <c:v>1234.910237678972</c:v>
                </c:pt>
                <c:pt idx="398">
                  <c:v>1234.897570086175</c:v>
                </c:pt>
                <c:pt idx="399">
                  <c:v>1235.204960603229</c:v>
                </c:pt>
                <c:pt idx="400">
                  <c:v>1235.154540271121</c:v>
                </c:pt>
                <c:pt idx="401">
                  <c:v>1235.212069772582</c:v>
                </c:pt>
                <c:pt idx="402">
                  <c:v>1235.278087704208</c:v>
                </c:pt>
                <c:pt idx="403">
                  <c:v>1235.414168607167</c:v>
                </c:pt>
                <c:pt idx="404">
                  <c:v>1235.106902051862</c:v>
                </c:pt>
                <c:pt idx="405">
                  <c:v>1235.026508601006</c:v>
                </c:pt>
                <c:pt idx="406">
                  <c:v>1234.739907668629</c:v>
                </c:pt>
                <c:pt idx="407">
                  <c:v>1235.274729246001</c:v>
                </c:pt>
                <c:pt idx="408">
                  <c:v>1234.856462115446</c:v>
                </c:pt>
                <c:pt idx="409">
                  <c:v>1234.967357698815</c:v>
                </c:pt>
                <c:pt idx="410">
                  <c:v>1234.514397185706</c:v>
                </c:pt>
                <c:pt idx="411">
                  <c:v>1234.517027612879</c:v>
                </c:pt>
                <c:pt idx="412">
                  <c:v>1235.156467643525</c:v>
                </c:pt>
                <c:pt idx="413">
                  <c:v>1234.328478722466</c:v>
                </c:pt>
                <c:pt idx="414">
                  <c:v>1234.425439027276</c:v>
                </c:pt>
                <c:pt idx="415">
                  <c:v>1234.250204304718</c:v>
                </c:pt>
                <c:pt idx="416">
                  <c:v>1233.96903260357</c:v>
                </c:pt>
                <c:pt idx="417">
                  <c:v>1233.76598672178</c:v>
                </c:pt>
                <c:pt idx="418">
                  <c:v>1233.987668834884</c:v>
                </c:pt>
                <c:pt idx="419">
                  <c:v>1234.016126116024</c:v>
                </c:pt>
                <c:pt idx="420">
                  <c:v>1233.584688374518</c:v>
                </c:pt>
                <c:pt idx="421">
                  <c:v>1233.731598705775</c:v>
                </c:pt>
                <c:pt idx="422">
                  <c:v>1233.981698302862</c:v>
                </c:pt>
                <c:pt idx="423">
                  <c:v>1233.584435963146</c:v>
                </c:pt>
                <c:pt idx="424">
                  <c:v>1233.494698036828</c:v>
                </c:pt>
                <c:pt idx="425">
                  <c:v>1233.448831281407</c:v>
                </c:pt>
                <c:pt idx="426">
                  <c:v>1233.335831241318</c:v>
                </c:pt>
                <c:pt idx="427">
                  <c:v>1233.46114550954</c:v>
                </c:pt>
                <c:pt idx="428">
                  <c:v>1233.58963719495</c:v>
                </c:pt>
                <c:pt idx="429">
                  <c:v>1233.763549055648</c:v>
                </c:pt>
                <c:pt idx="430">
                  <c:v>1233.193421594196</c:v>
                </c:pt>
                <c:pt idx="431">
                  <c:v>1233.374079378717</c:v>
                </c:pt>
                <c:pt idx="432">
                  <c:v>1232.9991133668</c:v>
                </c:pt>
                <c:pt idx="433">
                  <c:v>1233.098598249598</c:v>
                </c:pt>
                <c:pt idx="434">
                  <c:v>1233.379838892483</c:v>
                </c:pt>
                <c:pt idx="435">
                  <c:v>1233.10531935109</c:v>
                </c:pt>
                <c:pt idx="436">
                  <c:v>1233.843420576704</c:v>
                </c:pt>
                <c:pt idx="437">
                  <c:v>1234.021182380496</c:v>
                </c:pt>
                <c:pt idx="438">
                  <c:v>1233.600051729419</c:v>
                </c:pt>
                <c:pt idx="439">
                  <c:v>1233.849805365248</c:v>
                </c:pt>
                <c:pt idx="440">
                  <c:v>1234.109440591945</c:v>
                </c:pt>
                <c:pt idx="441">
                  <c:v>1233.719405751506</c:v>
                </c:pt>
                <c:pt idx="442">
                  <c:v>1233.869551173662</c:v>
                </c:pt>
                <c:pt idx="443">
                  <c:v>1233.882289113918</c:v>
                </c:pt>
                <c:pt idx="444">
                  <c:v>1233.911693387076</c:v>
                </c:pt>
                <c:pt idx="445">
                  <c:v>1233.593226737681</c:v>
                </c:pt>
                <c:pt idx="446">
                  <c:v>1234.05803879254</c:v>
                </c:pt>
                <c:pt idx="447">
                  <c:v>1233.806922273813</c:v>
                </c:pt>
                <c:pt idx="448">
                  <c:v>1233.76049476914</c:v>
                </c:pt>
                <c:pt idx="449">
                  <c:v>1233.90494587028</c:v>
                </c:pt>
                <c:pt idx="450">
                  <c:v>1233.773590351683</c:v>
                </c:pt>
                <c:pt idx="451">
                  <c:v>1234.121874649412</c:v>
                </c:pt>
                <c:pt idx="452">
                  <c:v>1233.888217562191</c:v>
                </c:pt>
                <c:pt idx="453">
                  <c:v>1234.0842948601</c:v>
                </c:pt>
                <c:pt idx="454">
                  <c:v>1233.836490844849</c:v>
                </c:pt>
                <c:pt idx="455">
                  <c:v>1233.981438419749</c:v>
                </c:pt>
                <c:pt idx="456">
                  <c:v>1233.810212668099</c:v>
                </c:pt>
                <c:pt idx="457">
                  <c:v>1233.777038929304</c:v>
                </c:pt>
                <c:pt idx="458">
                  <c:v>1233.732034700721</c:v>
                </c:pt>
                <c:pt idx="459">
                  <c:v>1233.646256063957</c:v>
                </c:pt>
                <c:pt idx="460">
                  <c:v>1233.709589329723</c:v>
                </c:pt>
                <c:pt idx="461">
                  <c:v>1233.491624609509</c:v>
                </c:pt>
                <c:pt idx="462">
                  <c:v>1233.415221782543</c:v>
                </c:pt>
                <c:pt idx="463">
                  <c:v>1233.510754713025</c:v>
                </c:pt>
                <c:pt idx="464">
                  <c:v>1233.527342301353</c:v>
                </c:pt>
                <c:pt idx="465">
                  <c:v>1233.60163217115</c:v>
                </c:pt>
                <c:pt idx="466">
                  <c:v>1233.61405245484</c:v>
                </c:pt>
                <c:pt idx="467">
                  <c:v>1233.674210809721</c:v>
                </c:pt>
                <c:pt idx="468">
                  <c:v>1233.847190518753</c:v>
                </c:pt>
                <c:pt idx="469">
                  <c:v>1233.658738615766</c:v>
                </c:pt>
                <c:pt idx="470">
                  <c:v>1233.557145574768</c:v>
                </c:pt>
                <c:pt idx="471">
                  <c:v>1233.666497142736</c:v>
                </c:pt>
                <c:pt idx="472">
                  <c:v>1234.042021541097</c:v>
                </c:pt>
                <c:pt idx="473">
                  <c:v>1233.696101377227</c:v>
                </c:pt>
                <c:pt idx="474">
                  <c:v>1233.80427043951</c:v>
                </c:pt>
                <c:pt idx="475">
                  <c:v>1233.73160861929</c:v>
                </c:pt>
                <c:pt idx="476">
                  <c:v>1233.602060828424</c:v>
                </c:pt>
                <c:pt idx="477">
                  <c:v>1233.522484071919</c:v>
                </c:pt>
                <c:pt idx="478">
                  <c:v>1233.615245300894</c:v>
                </c:pt>
                <c:pt idx="479">
                  <c:v>1233.644454462526</c:v>
                </c:pt>
                <c:pt idx="480">
                  <c:v>1233.46090916803</c:v>
                </c:pt>
                <c:pt idx="481">
                  <c:v>1233.65991126074</c:v>
                </c:pt>
                <c:pt idx="482">
                  <c:v>1233.52823335261</c:v>
                </c:pt>
                <c:pt idx="483">
                  <c:v>1233.564427339657</c:v>
                </c:pt>
                <c:pt idx="484">
                  <c:v>1233.545284141632</c:v>
                </c:pt>
                <c:pt idx="485">
                  <c:v>1233.467430756732</c:v>
                </c:pt>
                <c:pt idx="486">
                  <c:v>1233.818307876621</c:v>
                </c:pt>
                <c:pt idx="487">
                  <c:v>1233.696283176747</c:v>
                </c:pt>
                <c:pt idx="488">
                  <c:v>1233.639066983356</c:v>
                </c:pt>
                <c:pt idx="489">
                  <c:v>1233.64102512901</c:v>
                </c:pt>
                <c:pt idx="490">
                  <c:v>1233.572615734008</c:v>
                </c:pt>
                <c:pt idx="491">
                  <c:v>1233.584364558864</c:v>
                </c:pt>
                <c:pt idx="492">
                  <c:v>1233.672149027533</c:v>
                </c:pt>
                <c:pt idx="493">
                  <c:v>1233.686578897964</c:v>
                </c:pt>
                <c:pt idx="494">
                  <c:v>1233.51000076774</c:v>
                </c:pt>
                <c:pt idx="495">
                  <c:v>1233.645492733127</c:v>
                </c:pt>
                <c:pt idx="496">
                  <c:v>1233.633028806791</c:v>
                </c:pt>
                <c:pt idx="497">
                  <c:v>1233.677752441608</c:v>
                </c:pt>
                <c:pt idx="498">
                  <c:v>1233.680698496834</c:v>
                </c:pt>
                <c:pt idx="499">
                  <c:v>1233.596941162228</c:v>
                </c:pt>
                <c:pt idx="500">
                  <c:v>1233.563096044714</c:v>
                </c:pt>
                <c:pt idx="501">
                  <c:v>1233.568932841662</c:v>
                </c:pt>
                <c:pt idx="502">
                  <c:v>1233.593084495245</c:v>
                </c:pt>
                <c:pt idx="503">
                  <c:v>1233.577340287188</c:v>
                </c:pt>
                <c:pt idx="504">
                  <c:v>1233.563634297642</c:v>
                </c:pt>
                <c:pt idx="505">
                  <c:v>1233.570262473931</c:v>
                </c:pt>
                <c:pt idx="506">
                  <c:v>1233.530683518178</c:v>
                </c:pt>
                <c:pt idx="507">
                  <c:v>1233.65015628852</c:v>
                </c:pt>
                <c:pt idx="508">
                  <c:v>1233.600978837911</c:v>
                </c:pt>
                <c:pt idx="509">
                  <c:v>1233.705281278923</c:v>
                </c:pt>
                <c:pt idx="510">
                  <c:v>1233.739218671601</c:v>
                </c:pt>
                <c:pt idx="511">
                  <c:v>1233.774553569439</c:v>
                </c:pt>
                <c:pt idx="512">
                  <c:v>1233.766282643933</c:v>
                </c:pt>
                <c:pt idx="513">
                  <c:v>1233.759791044806</c:v>
                </c:pt>
                <c:pt idx="514">
                  <c:v>1233.76915748571</c:v>
                </c:pt>
                <c:pt idx="515">
                  <c:v>1233.654771486054</c:v>
                </c:pt>
                <c:pt idx="516">
                  <c:v>1233.709129310368</c:v>
                </c:pt>
                <c:pt idx="517">
                  <c:v>1233.802393671482</c:v>
                </c:pt>
                <c:pt idx="518">
                  <c:v>1233.732799926407</c:v>
                </c:pt>
                <c:pt idx="519">
                  <c:v>1233.56027006695</c:v>
                </c:pt>
                <c:pt idx="520">
                  <c:v>1233.759201430104</c:v>
                </c:pt>
                <c:pt idx="521">
                  <c:v>1233.743227839392</c:v>
                </c:pt>
                <c:pt idx="522">
                  <c:v>1233.760737879911</c:v>
                </c:pt>
                <c:pt idx="523">
                  <c:v>1233.781620706818</c:v>
                </c:pt>
                <c:pt idx="524">
                  <c:v>1233.738971918815</c:v>
                </c:pt>
                <c:pt idx="525">
                  <c:v>1233.69915088965</c:v>
                </c:pt>
                <c:pt idx="526">
                  <c:v>1233.708967518885</c:v>
                </c:pt>
                <c:pt idx="527">
                  <c:v>1233.740623410872</c:v>
                </c:pt>
                <c:pt idx="528">
                  <c:v>1233.686829000939</c:v>
                </c:pt>
                <c:pt idx="529">
                  <c:v>1233.852735135952</c:v>
                </c:pt>
                <c:pt idx="530">
                  <c:v>1233.662308531362</c:v>
                </c:pt>
                <c:pt idx="531">
                  <c:v>1233.659957508612</c:v>
                </c:pt>
                <c:pt idx="532">
                  <c:v>1233.640172150795</c:v>
                </c:pt>
                <c:pt idx="533">
                  <c:v>1233.668696012894</c:v>
                </c:pt>
                <c:pt idx="534">
                  <c:v>1233.685931045211</c:v>
                </c:pt>
                <c:pt idx="535">
                  <c:v>1233.685095264647</c:v>
                </c:pt>
                <c:pt idx="536">
                  <c:v>1233.612922195385</c:v>
                </c:pt>
                <c:pt idx="537">
                  <c:v>1233.685041675232</c:v>
                </c:pt>
                <c:pt idx="538">
                  <c:v>1233.681905601949</c:v>
                </c:pt>
                <c:pt idx="539">
                  <c:v>1233.710730903556</c:v>
                </c:pt>
                <c:pt idx="540">
                  <c:v>1233.678834034669</c:v>
                </c:pt>
                <c:pt idx="541">
                  <c:v>1233.676815498311</c:v>
                </c:pt>
                <c:pt idx="542">
                  <c:v>1233.70466585334</c:v>
                </c:pt>
                <c:pt idx="543">
                  <c:v>1233.723760884721</c:v>
                </c:pt>
                <c:pt idx="544">
                  <c:v>1233.775302506894</c:v>
                </c:pt>
                <c:pt idx="545">
                  <c:v>1233.698642146943</c:v>
                </c:pt>
                <c:pt idx="546">
                  <c:v>1233.651953921813</c:v>
                </c:pt>
                <c:pt idx="547">
                  <c:v>1233.698733156033</c:v>
                </c:pt>
                <c:pt idx="548">
                  <c:v>1233.649959942517</c:v>
                </c:pt>
                <c:pt idx="549">
                  <c:v>1233.694148187733</c:v>
                </c:pt>
                <c:pt idx="550">
                  <c:v>1233.712025416581</c:v>
                </c:pt>
                <c:pt idx="551">
                  <c:v>1233.68632205469</c:v>
                </c:pt>
                <c:pt idx="552">
                  <c:v>1233.6564279375</c:v>
                </c:pt>
                <c:pt idx="553">
                  <c:v>1233.690964556778</c:v>
                </c:pt>
                <c:pt idx="554">
                  <c:v>1233.698315727965</c:v>
                </c:pt>
                <c:pt idx="555">
                  <c:v>1233.725000591181</c:v>
                </c:pt>
                <c:pt idx="556">
                  <c:v>1233.704700218904</c:v>
                </c:pt>
                <c:pt idx="557">
                  <c:v>1233.730615804131</c:v>
                </c:pt>
                <c:pt idx="558">
                  <c:v>1233.670822182391</c:v>
                </c:pt>
                <c:pt idx="559">
                  <c:v>1233.725396535834</c:v>
                </c:pt>
                <c:pt idx="560">
                  <c:v>1233.760506325052</c:v>
                </c:pt>
                <c:pt idx="561">
                  <c:v>1233.702946307201</c:v>
                </c:pt>
                <c:pt idx="562">
                  <c:v>1233.683414472642</c:v>
                </c:pt>
                <c:pt idx="563">
                  <c:v>1233.699122058277</c:v>
                </c:pt>
                <c:pt idx="564">
                  <c:v>1233.630388991793</c:v>
                </c:pt>
                <c:pt idx="565">
                  <c:v>1233.612138025074</c:v>
                </c:pt>
                <c:pt idx="566">
                  <c:v>1233.659772943921</c:v>
                </c:pt>
                <c:pt idx="567">
                  <c:v>1233.635797746072</c:v>
                </c:pt>
                <c:pt idx="568">
                  <c:v>1233.606743036576</c:v>
                </c:pt>
                <c:pt idx="569">
                  <c:v>1233.630976396721</c:v>
                </c:pt>
                <c:pt idx="570">
                  <c:v>1233.648101940077</c:v>
                </c:pt>
                <c:pt idx="571">
                  <c:v>1233.643542725714</c:v>
                </c:pt>
                <c:pt idx="572">
                  <c:v>1233.69423835403</c:v>
                </c:pt>
                <c:pt idx="573">
                  <c:v>1233.627776368442</c:v>
                </c:pt>
                <c:pt idx="574">
                  <c:v>1233.587739751682</c:v>
                </c:pt>
                <c:pt idx="575">
                  <c:v>1233.615659343842</c:v>
                </c:pt>
                <c:pt idx="576">
                  <c:v>1233.631664650796</c:v>
                </c:pt>
                <c:pt idx="577">
                  <c:v>1233.619041605564</c:v>
                </c:pt>
                <c:pt idx="578">
                  <c:v>1233.622232708956</c:v>
                </c:pt>
                <c:pt idx="579">
                  <c:v>1233.618203777431</c:v>
                </c:pt>
                <c:pt idx="580">
                  <c:v>1233.604022843883</c:v>
                </c:pt>
                <c:pt idx="581">
                  <c:v>1233.605318244329</c:v>
                </c:pt>
                <c:pt idx="582">
                  <c:v>1233.621305194255</c:v>
                </c:pt>
                <c:pt idx="583">
                  <c:v>1233.610396990655</c:v>
                </c:pt>
                <c:pt idx="584">
                  <c:v>1233.619976673062</c:v>
                </c:pt>
                <c:pt idx="585">
                  <c:v>1233.585910715838</c:v>
                </c:pt>
                <c:pt idx="586">
                  <c:v>1233.611065780686</c:v>
                </c:pt>
                <c:pt idx="587">
                  <c:v>1233.633612899285</c:v>
                </c:pt>
                <c:pt idx="588">
                  <c:v>1233.612458625808</c:v>
                </c:pt>
                <c:pt idx="589">
                  <c:v>1233.603385914678</c:v>
                </c:pt>
                <c:pt idx="590">
                  <c:v>1233.614711394173</c:v>
                </c:pt>
                <c:pt idx="591">
                  <c:v>1233.650787498701</c:v>
                </c:pt>
                <c:pt idx="592">
                  <c:v>1233.657134148543</c:v>
                </c:pt>
                <c:pt idx="593">
                  <c:v>1233.672255422915</c:v>
                </c:pt>
                <c:pt idx="594">
                  <c:v>1233.678309233992</c:v>
                </c:pt>
                <c:pt idx="595">
                  <c:v>1233.669861315748</c:v>
                </c:pt>
                <c:pt idx="596">
                  <c:v>1233.656265221519</c:v>
                </c:pt>
                <c:pt idx="597">
                  <c:v>1233.647284530744</c:v>
                </c:pt>
                <c:pt idx="598">
                  <c:v>1233.658778408734</c:v>
                </c:pt>
                <c:pt idx="599">
                  <c:v>1233.650781963649</c:v>
                </c:pt>
                <c:pt idx="600">
                  <c:v>1233.656697921286</c:v>
                </c:pt>
                <c:pt idx="601">
                  <c:v>1233.620012768737</c:v>
                </c:pt>
                <c:pt idx="602">
                  <c:v>1233.607520446559</c:v>
                </c:pt>
                <c:pt idx="603">
                  <c:v>1233.591425140286</c:v>
                </c:pt>
                <c:pt idx="604">
                  <c:v>1233.6154900705</c:v>
                </c:pt>
                <c:pt idx="605">
                  <c:v>1233.608820815807</c:v>
                </c:pt>
                <c:pt idx="606">
                  <c:v>1233.608488721034</c:v>
                </c:pt>
                <c:pt idx="607">
                  <c:v>1233.614621696887</c:v>
                </c:pt>
                <c:pt idx="608">
                  <c:v>1233.618985313778</c:v>
                </c:pt>
                <c:pt idx="609">
                  <c:v>1233.621036489485</c:v>
                </c:pt>
                <c:pt idx="610">
                  <c:v>1233.62791066844</c:v>
                </c:pt>
                <c:pt idx="611">
                  <c:v>1233.595612774991</c:v>
                </c:pt>
                <c:pt idx="612">
                  <c:v>1233.602037870349</c:v>
                </c:pt>
                <c:pt idx="613">
                  <c:v>1233.625561711445</c:v>
                </c:pt>
                <c:pt idx="614">
                  <c:v>1233.602247171882</c:v>
                </c:pt>
                <c:pt idx="615">
                  <c:v>1233.60874021429</c:v>
                </c:pt>
                <c:pt idx="616">
                  <c:v>1233.581334811126</c:v>
                </c:pt>
                <c:pt idx="617">
                  <c:v>1233.58777833189</c:v>
                </c:pt>
                <c:pt idx="618">
                  <c:v>1233.576058476166</c:v>
                </c:pt>
                <c:pt idx="619">
                  <c:v>1233.577312195102</c:v>
                </c:pt>
                <c:pt idx="620">
                  <c:v>1233.563776630308</c:v>
                </c:pt>
                <c:pt idx="621">
                  <c:v>1233.567317934782</c:v>
                </c:pt>
                <c:pt idx="622">
                  <c:v>1233.581066611969</c:v>
                </c:pt>
                <c:pt idx="623">
                  <c:v>1233.560840515268</c:v>
                </c:pt>
                <c:pt idx="624">
                  <c:v>1233.572379402946</c:v>
                </c:pt>
                <c:pt idx="625">
                  <c:v>1233.563855036129</c:v>
                </c:pt>
                <c:pt idx="626">
                  <c:v>1233.53140875901</c:v>
                </c:pt>
                <c:pt idx="627">
                  <c:v>1233.55003960573</c:v>
                </c:pt>
                <c:pt idx="628">
                  <c:v>1233.513245831034</c:v>
                </c:pt>
                <c:pt idx="629">
                  <c:v>1233.505872868704</c:v>
                </c:pt>
                <c:pt idx="630">
                  <c:v>1233.501232903204</c:v>
                </c:pt>
                <c:pt idx="631">
                  <c:v>1233.5057416436</c:v>
                </c:pt>
                <c:pt idx="632">
                  <c:v>1233.506869921428</c:v>
                </c:pt>
                <c:pt idx="633">
                  <c:v>1233.51011077627</c:v>
                </c:pt>
                <c:pt idx="634">
                  <c:v>1233.5155632791</c:v>
                </c:pt>
                <c:pt idx="635">
                  <c:v>1233.496592373602</c:v>
                </c:pt>
                <c:pt idx="636">
                  <c:v>1233.522490712338</c:v>
                </c:pt>
                <c:pt idx="637">
                  <c:v>1233.497681485261</c:v>
                </c:pt>
                <c:pt idx="638">
                  <c:v>1233.517190457899</c:v>
                </c:pt>
                <c:pt idx="639">
                  <c:v>1233.511295945011</c:v>
                </c:pt>
                <c:pt idx="640">
                  <c:v>1233.491278676271</c:v>
                </c:pt>
                <c:pt idx="641">
                  <c:v>1233.526393355185</c:v>
                </c:pt>
                <c:pt idx="642">
                  <c:v>1233.487257438118</c:v>
                </c:pt>
                <c:pt idx="643">
                  <c:v>1233.509977835234</c:v>
                </c:pt>
                <c:pt idx="644">
                  <c:v>1233.512874277974</c:v>
                </c:pt>
                <c:pt idx="645">
                  <c:v>1233.493591088598</c:v>
                </c:pt>
                <c:pt idx="646">
                  <c:v>1233.500205899029</c:v>
                </c:pt>
                <c:pt idx="647">
                  <c:v>1233.514810494305</c:v>
                </c:pt>
                <c:pt idx="648">
                  <c:v>1233.512299843384</c:v>
                </c:pt>
                <c:pt idx="649">
                  <c:v>1233.512696634761</c:v>
                </c:pt>
                <c:pt idx="650">
                  <c:v>1233.508897817491</c:v>
                </c:pt>
                <c:pt idx="651">
                  <c:v>1233.526501221398</c:v>
                </c:pt>
                <c:pt idx="652">
                  <c:v>1233.532111212102</c:v>
                </c:pt>
                <c:pt idx="653">
                  <c:v>1233.544582622291</c:v>
                </c:pt>
                <c:pt idx="654">
                  <c:v>1233.540551800495</c:v>
                </c:pt>
                <c:pt idx="655">
                  <c:v>1233.545125152348</c:v>
                </c:pt>
                <c:pt idx="656">
                  <c:v>1233.546297395719</c:v>
                </c:pt>
                <c:pt idx="657">
                  <c:v>1233.540652187722</c:v>
                </c:pt>
                <c:pt idx="658">
                  <c:v>1233.543180852708</c:v>
                </c:pt>
                <c:pt idx="659">
                  <c:v>1233.549990386805</c:v>
                </c:pt>
                <c:pt idx="660">
                  <c:v>1233.549649239461</c:v>
                </c:pt>
                <c:pt idx="661">
                  <c:v>1233.559682648329</c:v>
                </c:pt>
                <c:pt idx="662">
                  <c:v>1233.558050742202</c:v>
                </c:pt>
                <c:pt idx="663">
                  <c:v>1233.570673715061</c:v>
                </c:pt>
                <c:pt idx="664">
                  <c:v>1233.560629074613</c:v>
                </c:pt>
                <c:pt idx="665">
                  <c:v>1233.55325233376</c:v>
                </c:pt>
                <c:pt idx="666">
                  <c:v>1233.570276151518</c:v>
                </c:pt>
                <c:pt idx="667">
                  <c:v>1233.572425555612</c:v>
                </c:pt>
                <c:pt idx="668">
                  <c:v>1233.559012519242</c:v>
                </c:pt>
                <c:pt idx="669">
                  <c:v>1233.568143337979</c:v>
                </c:pt>
                <c:pt idx="670">
                  <c:v>1233.563608350624</c:v>
                </c:pt>
                <c:pt idx="671">
                  <c:v>1233.565953640149</c:v>
                </c:pt>
                <c:pt idx="672">
                  <c:v>1233.567421093194</c:v>
                </c:pt>
                <c:pt idx="673">
                  <c:v>1233.5536431905</c:v>
                </c:pt>
                <c:pt idx="674">
                  <c:v>1233.566973655639</c:v>
                </c:pt>
                <c:pt idx="675">
                  <c:v>1233.554453737565</c:v>
                </c:pt>
                <c:pt idx="676">
                  <c:v>1233.570730828428</c:v>
                </c:pt>
                <c:pt idx="677">
                  <c:v>1233.570784033369</c:v>
                </c:pt>
                <c:pt idx="678">
                  <c:v>1233.571770051624</c:v>
                </c:pt>
                <c:pt idx="679">
                  <c:v>1233.554104694176</c:v>
                </c:pt>
                <c:pt idx="680">
                  <c:v>1233.551668811347</c:v>
                </c:pt>
                <c:pt idx="681">
                  <c:v>1233.543524120209</c:v>
                </c:pt>
                <c:pt idx="682">
                  <c:v>1233.554281072713</c:v>
                </c:pt>
                <c:pt idx="683">
                  <c:v>1233.561041131214</c:v>
                </c:pt>
                <c:pt idx="684">
                  <c:v>1233.5551919227</c:v>
                </c:pt>
                <c:pt idx="685">
                  <c:v>1233.566722835681</c:v>
                </c:pt>
                <c:pt idx="686">
                  <c:v>1233.549080365308</c:v>
                </c:pt>
                <c:pt idx="687">
                  <c:v>1233.548325003906</c:v>
                </c:pt>
                <c:pt idx="688">
                  <c:v>1233.549395807546</c:v>
                </c:pt>
                <c:pt idx="689">
                  <c:v>1233.550089568792</c:v>
                </c:pt>
                <c:pt idx="690">
                  <c:v>1233.53894652393</c:v>
                </c:pt>
                <c:pt idx="691">
                  <c:v>1233.551504269001</c:v>
                </c:pt>
                <c:pt idx="692">
                  <c:v>1233.548337541673</c:v>
                </c:pt>
                <c:pt idx="693">
                  <c:v>1233.553926521871</c:v>
                </c:pt>
                <c:pt idx="694">
                  <c:v>1233.542381104512</c:v>
                </c:pt>
                <c:pt idx="695">
                  <c:v>1233.543198544628</c:v>
                </c:pt>
                <c:pt idx="696">
                  <c:v>1233.549466182805</c:v>
                </c:pt>
                <c:pt idx="697">
                  <c:v>1233.5411494249</c:v>
                </c:pt>
                <c:pt idx="698">
                  <c:v>1233.53985287902</c:v>
                </c:pt>
                <c:pt idx="699">
                  <c:v>1233.541892555814</c:v>
                </c:pt>
                <c:pt idx="700">
                  <c:v>1233.548447951817</c:v>
                </c:pt>
                <c:pt idx="701">
                  <c:v>1233.541196947364</c:v>
                </c:pt>
                <c:pt idx="702">
                  <c:v>1233.541507969416</c:v>
                </c:pt>
                <c:pt idx="703">
                  <c:v>1233.542285526412</c:v>
                </c:pt>
                <c:pt idx="704">
                  <c:v>1233.548605927442</c:v>
                </c:pt>
                <c:pt idx="705">
                  <c:v>1233.552056850727</c:v>
                </c:pt>
                <c:pt idx="706">
                  <c:v>1233.545974863019</c:v>
                </c:pt>
                <c:pt idx="707">
                  <c:v>1233.547589976219</c:v>
                </c:pt>
                <c:pt idx="708">
                  <c:v>1233.546682003035</c:v>
                </c:pt>
                <c:pt idx="709">
                  <c:v>1233.543234500092</c:v>
                </c:pt>
                <c:pt idx="710">
                  <c:v>1233.547492936579</c:v>
                </c:pt>
                <c:pt idx="711">
                  <c:v>1233.542323706724</c:v>
                </c:pt>
                <c:pt idx="712">
                  <c:v>1233.545348835101</c:v>
                </c:pt>
                <c:pt idx="713">
                  <c:v>1233.548926956979</c:v>
                </c:pt>
                <c:pt idx="714">
                  <c:v>1233.543804193657</c:v>
                </c:pt>
                <c:pt idx="715">
                  <c:v>1233.542868830051</c:v>
                </c:pt>
                <c:pt idx="716">
                  <c:v>1233.545004974828</c:v>
                </c:pt>
                <c:pt idx="717">
                  <c:v>1233.548914867918</c:v>
                </c:pt>
                <c:pt idx="718">
                  <c:v>1233.547198611117</c:v>
                </c:pt>
                <c:pt idx="719">
                  <c:v>1233.543076110776</c:v>
                </c:pt>
                <c:pt idx="720">
                  <c:v>1233.547186400789</c:v>
                </c:pt>
                <c:pt idx="721">
                  <c:v>1233.546668252257</c:v>
                </c:pt>
                <c:pt idx="722">
                  <c:v>1233.54209774369</c:v>
                </c:pt>
                <c:pt idx="723">
                  <c:v>1233.547460479249</c:v>
                </c:pt>
                <c:pt idx="724">
                  <c:v>1233.546021291272</c:v>
                </c:pt>
                <c:pt idx="725">
                  <c:v>1233.547046265415</c:v>
                </c:pt>
                <c:pt idx="726">
                  <c:v>1233.548569785591</c:v>
                </c:pt>
                <c:pt idx="727">
                  <c:v>1233.546564895214</c:v>
                </c:pt>
                <c:pt idx="728">
                  <c:v>1233.548055456144</c:v>
                </c:pt>
                <c:pt idx="729">
                  <c:v>1233.55395473469</c:v>
                </c:pt>
                <c:pt idx="730">
                  <c:v>1233.543947415167</c:v>
                </c:pt>
                <c:pt idx="731">
                  <c:v>1233.543106730068</c:v>
                </c:pt>
                <c:pt idx="732">
                  <c:v>1233.543090297918</c:v>
                </c:pt>
                <c:pt idx="733">
                  <c:v>1233.538579527581</c:v>
                </c:pt>
                <c:pt idx="734">
                  <c:v>1233.546164178049</c:v>
                </c:pt>
                <c:pt idx="735">
                  <c:v>1233.543088115496</c:v>
                </c:pt>
                <c:pt idx="736">
                  <c:v>1233.538343417659</c:v>
                </c:pt>
                <c:pt idx="737">
                  <c:v>1233.553164295966</c:v>
                </c:pt>
                <c:pt idx="738">
                  <c:v>1233.543498694142</c:v>
                </c:pt>
                <c:pt idx="739">
                  <c:v>1233.541904519123</c:v>
                </c:pt>
                <c:pt idx="740">
                  <c:v>1233.542108259546</c:v>
                </c:pt>
                <c:pt idx="741">
                  <c:v>1233.544322313846</c:v>
                </c:pt>
                <c:pt idx="742">
                  <c:v>1233.54471669655</c:v>
                </c:pt>
                <c:pt idx="743">
                  <c:v>1233.54352693226</c:v>
                </c:pt>
                <c:pt idx="744">
                  <c:v>1233.540576104443</c:v>
                </c:pt>
                <c:pt idx="745">
                  <c:v>1233.543629632046</c:v>
                </c:pt>
                <c:pt idx="746">
                  <c:v>1233.542422805435</c:v>
                </c:pt>
                <c:pt idx="747">
                  <c:v>1233.544507513529</c:v>
                </c:pt>
                <c:pt idx="748">
                  <c:v>1233.5401613694</c:v>
                </c:pt>
                <c:pt idx="749">
                  <c:v>1233.538704302567</c:v>
                </c:pt>
                <c:pt idx="750">
                  <c:v>1233.542070913147</c:v>
                </c:pt>
                <c:pt idx="751">
                  <c:v>1233.542083228697</c:v>
                </c:pt>
                <c:pt idx="752">
                  <c:v>1233.542063599051</c:v>
                </c:pt>
                <c:pt idx="753">
                  <c:v>1233.540633485591</c:v>
                </c:pt>
                <c:pt idx="754">
                  <c:v>1233.545986984494</c:v>
                </c:pt>
                <c:pt idx="755">
                  <c:v>1233.546155531485</c:v>
                </c:pt>
                <c:pt idx="756">
                  <c:v>1233.545817709993</c:v>
                </c:pt>
                <c:pt idx="757">
                  <c:v>1233.544450192048</c:v>
                </c:pt>
                <c:pt idx="758">
                  <c:v>1233.543961253385</c:v>
                </c:pt>
                <c:pt idx="759">
                  <c:v>1233.544470177525</c:v>
                </c:pt>
                <c:pt idx="760">
                  <c:v>1233.547472915045</c:v>
                </c:pt>
                <c:pt idx="761">
                  <c:v>1233.546951804613</c:v>
                </c:pt>
                <c:pt idx="762">
                  <c:v>1233.542697919833</c:v>
                </c:pt>
                <c:pt idx="763">
                  <c:v>1233.544057246783</c:v>
                </c:pt>
                <c:pt idx="764">
                  <c:v>1233.542748893238</c:v>
                </c:pt>
                <c:pt idx="765">
                  <c:v>1233.543712747644</c:v>
                </c:pt>
                <c:pt idx="766">
                  <c:v>1233.542333107655</c:v>
                </c:pt>
                <c:pt idx="767">
                  <c:v>1233.542182116513</c:v>
                </c:pt>
                <c:pt idx="768">
                  <c:v>1233.539664896397</c:v>
                </c:pt>
                <c:pt idx="769">
                  <c:v>1233.542099295246</c:v>
                </c:pt>
                <c:pt idx="770">
                  <c:v>1233.542209071952</c:v>
                </c:pt>
                <c:pt idx="771">
                  <c:v>1233.542635191722</c:v>
                </c:pt>
                <c:pt idx="772">
                  <c:v>1233.539725204917</c:v>
                </c:pt>
                <c:pt idx="773">
                  <c:v>1233.539781941043</c:v>
                </c:pt>
                <c:pt idx="774">
                  <c:v>1233.539691595038</c:v>
                </c:pt>
                <c:pt idx="775">
                  <c:v>1233.5412257945</c:v>
                </c:pt>
                <c:pt idx="776">
                  <c:v>1233.541309337798</c:v>
                </c:pt>
                <c:pt idx="777">
                  <c:v>1233.541084456489</c:v>
                </c:pt>
                <c:pt idx="778">
                  <c:v>1233.538457299281</c:v>
                </c:pt>
                <c:pt idx="779">
                  <c:v>1233.539587905689</c:v>
                </c:pt>
                <c:pt idx="780">
                  <c:v>1233.537265895666</c:v>
                </c:pt>
                <c:pt idx="781">
                  <c:v>1233.53894234022</c:v>
                </c:pt>
                <c:pt idx="782">
                  <c:v>1233.543057949447</c:v>
                </c:pt>
                <c:pt idx="783">
                  <c:v>1233.540871159417</c:v>
                </c:pt>
                <c:pt idx="784">
                  <c:v>1233.540186974398</c:v>
                </c:pt>
                <c:pt idx="785">
                  <c:v>1233.539374960706</c:v>
                </c:pt>
                <c:pt idx="786">
                  <c:v>1233.535669695441</c:v>
                </c:pt>
                <c:pt idx="787">
                  <c:v>1233.540631042361</c:v>
                </c:pt>
                <c:pt idx="788">
                  <c:v>1233.539995516244</c:v>
                </c:pt>
                <c:pt idx="789">
                  <c:v>1233.538490028661</c:v>
                </c:pt>
                <c:pt idx="790">
                  <c:v>1233.5396026296</c:v>
                </c:pt>
                <c:pt idx="791">
                  <c:v>1233.541829886086</c:v>
                </c:pt>
                <c:pt idx="792">
                  <c:v>1233.538975861364</c:v>
                </c:pt>
                <c:pt idx="793">
                  <c:v>1233.539122867274</c:v>
                </c:pt>
                <c:pt idx="794">
                  <c:v>1233.538600589691</c:v>
                </c:pt>
                <c:pt idx="795">
                  <c:v>1233.53874587494</c:v>
                </c:pt>
                <c:pt idx="796">
                  <c:v>1233.537957272174</c:v>
                </c:pt>
                <c:pt idx="797">
                  <c:v>1233.53860484907</c:v>
                </c:pt>
                <c:pt idx="798">
                  <c:v>1233.538869959352</c:v>
                </c:pt>
                <c:pt idx="799">
                  <c:v>1233.537492715685</c:v>
                </c:pt>
                <c:pt idx="800">
                  <c:v>1233.538177907077</c:v>
                </c:pt>
                <c:pt idx="801">
                  <c:v>1233.538802515073</c:v>
                </c:pt>
                <c:pt idx="802">
                  <c:v>1233.537952655476</c:v>
                </c:pt>
                <c:pt idx="803">
                  <c:v>1233.53858718693</c:v>
                </c:pt>
                <c:pt idx="804">
                  <c:v>1233.539129606276</c:v>
                </c:pt>
                <c:pt idx="805">
                  <c:v>1233.53747752325</c:v>
                </c:pt>
                <c:pt idx="806">
                  <c:v>1233.536826287238</c:v>
                </c:pt>
                <c:pt idx="807">
                  <c:v>1233.534819504152</c:v>
                </c:pt>
                <c:pt idx="808">
                  <c:v>1233.536088317405</c:v>
                </c:pt>
                <c:pt idx="809">
                  <c:v>1233.535124131435</c:v>
                </c:pt>
                <c:pt idx="810">
                  <c:v>1233.536473371351</c:v>
                </c:pt>
                <c:pt idx="811">
                  <c:v>1233.537523578651</c:v>
                </c:pt>
                <c:pt idx="812">
                  <c:v>1233.537629651147</c:v>
                </c:pt>
                <c:pt idx="813">
                  <c:v>1233.538245121167</c:v>
                </c:pt>
                <c:pt idx="814">
                  <c:v>1233.538702647877</c:v>
                </c:pt>
                <c:pt idx="815">
                  <c:v>1233.539771889104</c:v>
                </c:pt>
                <c:pt idx="816">
                  <c:v>1233.539684495013</c:v>
                </c:pt>
                <c:pt idx="817">
                  <c:v>1233.539365492108</c:v>
                </c:pt>
                <c:pt idx="818">
                  <c:v>1233.540423100962</c:v>
                </c:pt>
                <c:pt idx="819">
                  <c:v>1233.540014717199</c:v>
                </c:pt>
                <c:pt idx="820">
                  <c:v>1233.539620839852</c:v>
                </c:pt>
                <c:pt idx="821">
                  <c:v>1233.539226129115</c:v>
                </c:pt>
                <c:pt idx="822">
                  <c:v>1233.540011164355</c:v>
                </c:pt>
                <c:pt idx="823">
                  <c:v>1233.540075328714</c:v>
                </c:pt>
                <c:pt idx="824">
                  <c:v>1233.539827926553</c:v>
                </c:pt>
                <c:pt idx="825">
                  <c:v>1233.542181655218</c:v>
                </c:pt>
                <c:pt idx="826">
                  <c:v>1233.539368987577</c:v>
                </c:pt>
                <c:pt idx="827">
                  <c:v>1233.540534598268</c:v>
                </c:pt>
                <c:pt idx="828">
                  <c:v>1233.539810452364</c:v>
                </c:pt>
                <c:pt idx="829">
                  <c:v>1233.539967612974</c:v>
                </c:pt>
                <c:pt idx="830">
                  <c:v>1233.539842704179</c:v>
                </c:pt>
                <c:pt idx="831">
                  <c:v>1233.540004014523</c:v>
                </c:pt>
                <c:pt idx="832">
                  <c:v>1233.538902955556</c:v>
                </c:pt>
                <c:pt idx="833">
                  <c:v>1233.539385342895</c:v>
                </c:pt>
                <c:pt idx="834">
                  <c:v>1233.540093875582</c:v>
                </c:pt>
                <c:pt idx="835">
                  <c:v>1233.539492439205</c:v>
                </c:pt>
                <c:pt idx="836">
                  <c:v>1233.539046690569</c:v>
                </c:pt>
                <c:pt idx="837">
                  <c:v>1233.541774992695</c:v>
                </c:pt>
                <c:pt idx="838">
                  <c:v>1233.538912621877</c:v>
                </c:pt>
                <c:pt idx="839">
                  <c:v>1233.54040112228</c:v>
                </c:pt>
                <c:pt idx="840">
                  <c:v>1233.539105807182</c:v>
                </c:pt>
                <c:pt idx="841">
                  <c:v>1233.53889399534</c:v>
                </c:pt>
                <c:pt idx="842">
                  <c:v>1233.539214458195</c:v>
                </c:pt>
                <c:pt idx="843">
                  <c:v>1233.538784038075</c:v>
                </c:pt>
                <c:pt idx="844">
                  <c:v>1233.538753024373</c:v>
                </c:pt>
                <c:pt idx="845">
                  <c:v>1233.538961177721</c:v>
                </c:pt>
                <c:pt idx="846">
                  <c:v>1233.539542672781</c:v>
                </c:pt>
                <c:pt idx="847">
                  <c:v>1233.539240263751</c:v>
                </c:pt>
                <c:pt idx="848">
                  <c:v>1233.538705916857</c:v>
                </c:pt>
                <c:pt idx="849">
                  <c:v>1233.539398225921</c:v>
                </c:pt>
                <c:pt idx="850">
                  <c:v>1233.539352756281</c:v>
                </c:pt>
                <c:pt idx="851">
                  <c:v>1233.539614693563</c:v>
                </c:pt>
                <c:pt idx="852">
                  <c:v>1233.539782443109</c:v>
                </c:pt>
                <c:pt idx="853">
                  <c:v>1233.539507125602</c:v>
                </c:pt>
                <c:pt idx="854">
                  <c:v>1233.53950800647</c:v>
                </c:pt>
                <c:pt idx="855">
                  <c:v>1233.539799737471</c:v>
                </c:pt>
                <c:pt idx="856">
                  <c:v>1233.539408037878</c:v>
                </c:pt>
                <c:pt idx="857">
                  <c:v>1233.539410786283</c:v>
                </c:pt>
                <c:pt idx="858">
                  <c:v>1233.539406901948</c:v>
                </c:pt>
                <c:pt idx="859">
                  <c:v>1233.539710251181</c:v>
                </c:pt>
                <c:pt idx="860">
                  <c:v>1233.538633549683</c:v>
                </c:pt>
                <c:pt idx="861">
                  <c:v>1233.539211840666</c:v>
                </c:pt>
                <c:pt idx="862">
                  <c:v>1233.538405470399</c:v>
                </c:pt>
                <c:pt idx="863">
                  <c:v>1233.539907097017</c:v>
                </c:pt>
                <c:pt idx="864">
                  <c:v>1233.540239356426</c:v>
                </c:pt>
                <c:pt idx="865">
                  <c:v>1233.539050390158</c:v>
                </c:pt>
                <c:pt idx="866">
                  <c:v>1233.539973383097</c:v>
                </c:pt>
                <c:pt idx="867">
                  <c:v>1233.539332353005</c:v>
                </c:pt>
                <c:pt idx="868">
                  <c:v>1233.539898528034</c:v>
                </c:pt>
                <c:pt idx="869">
                  <c:v>1233.539296137956</c:v>
                </c:pt>
                <c:pt idx="870">
                  <c:v>1233.539242011635</c:v>
                </c:pt>
                <c:pt idx="871">
                  <c:v>1233.539060090046</c:v>
                </c:pt>
                <c:pt idx="872">
                  <c:v>1233.539197027503</c:v>
                </c:pt>
                <c:pt idx="873">
                  <c:v>1233.538805856314</c:v>
                </c:pt>
                <c:pt idx="874">
                  <c:v>1233.538175107459</c:v>
                </c:pt>
                <c:pt idx="875">
                  <c:v>1233.538960647613</c:v>
                </c:pt>
                <c:pt idx="876">
                  <c:v>1233.538516831843</c:v>
                </c:pt>
                <c:pt idx="877">
                  <c:v>1233.538726714302</c:v>
                </c:pt>
                <c:pt idx="878">
                  <c:v>1233.538674321395</c:v>
                </c:pt>
                <c:pt idx="879">
                  <c:v>1233.539227756543</c:v>
                </c:pt>
                <c:pt idx="880">
                  <c:v>1233.538317446052</c:v>
                </c:pt>
                <c:pt idx="881">
                  <c:v>1233.53867657607</c:v>
                </c:pt>
                <c:pt idx="882">
                  <c:v>1233.53860696698</c:v>
                </c:pt>
                <c:pt idx="883">
                  <c:v>1233.53882024577</c:v>
                </c:pt>
                <c:pt idx="884">
                  <c:v>1233.538830575925</c:v>
                </c:pt>
                <c:pt idx="885">
                  <c:v>1233.538563958614</c:v>
                </c:pt>
                <c:pt idx="886">
                  <c:v>1233.538578145311</c:v>
                </c:pt>
                <c:pt idx="887">
                  <c:v>1233.538634746624</c:v>
                </c:pt>
                <c:pt idx="888">
                  <c:v>1233.538331438053</c:v>
                </c:pt>
                <c:pt idx="889">
                  <c:v>1233.53853554599</c:v>
                </c:pt>
                <c:pt idx="890">
                  <c:v>1233.538787202292</c:v>
                </c:pt>
                <c:pt idx="891">
                  <c:v>1233.538763958385</c:v>
                </c:pt>
                <c:pt idx="892">
                  <c:v>1233.538621838469</c:v>
                </c:pt>
                <c:pt idx="893">
                  <c:v>1233.538354233223</c:v>
                </c:pt>
                <c:pt idx="894">
                  <c:v>1233.538475546224</c:v>
                </c:pt>
                <c:pt idx="895">
                  <c:v>1233.538448070815</c:v>
                </c:pt>
                <c:pt idx="896">
                  <c:v>1233.538077158754</c:v>
                </c:pt>
                <c:pt idx="897">
                  <c:v>1233.538168985141</c:v>
                </c:pt>
                <c:pt idx="898">
                  <c:v>1233.538489513116</c:v>
                </c:pt>
                <c:pt idx="899">
                  <c:v>1233.538451228819</c:v>
                </c:pt>
                <c:pt idx="900">
                  <c:v>1233.538414668486</c:v>
                </c:pt>
                <c:pt idx="901">
                  <c:v>1233.538475545418</c:v>
                </c:pt>
                <c:pt idx="902">
                  <c:v>1233.53845868158</c:v>
                </c:pt>
                <c:pt idx="903">
                  <c:v>1233.538210535631</c:v>
                </c:pt>
                <c:pt idx="904">
                  <c:v>1233.53873799689</c:v>
                </c:pt>
                <c:pt idx="905">
                  <c:v>1233.538492129379</c:v>
                </c:pt>
                <c:pt idx="906">
                  <c:v>1233.538907454672</c:v>
                </c:pt>
                <c:pt idx="907">
                  <c:v>1233.538867903696</c:v>
                </c:pt>
                <c:pt idx="908">
                  <c:v>1233.539250739102</c:v>
                </c:pt>
                <c:pt idx="909">
                  <c:v>1233.538772105052</c:v>
                </c:pt>
                <c:pt idx="910">
                  <c:v>1233.538885063621</c:v>
                </c:pt>
                <c:pt idx="911">
                  <c:v>1233.538948206946</c:v>
                </c:pt>
                <c:pt idx="912">
                  <c:v>1233.539006896722</c:v>
                </c:pt>
                <c:pt idx="913">
                  <c:v>1233.539331145909</c:v>
                </c:pt>
                <c:pt idx="914">
                  <c:v>1233.539234142904</c:v>
                </c:pt>
                <c:pt idx="915">
                  <c:v>1233.538924588557</c:v>
                </c:pt>
                <c:pt idx="916">
                  <c:v>1233.538991476826</c:v>
                </c:pt>
                <c:pt idx="917">
                  <c:v>1233.539093951085</c:v>
                </c:pt>
                <c:pt idx="918">
                  <c:v>1233.539245790491</c:v>
                </c:pt>
                <c:pt idx="919">
                  <c:v>1233.538743917035</c:v>
                </c:pt>
                <c:pt idx="920">
                  <c:v>1233.539337808596</c:v>
                </c:pt>
                <c:pt idx="921">
                  <c:v>1233.539256496237</c:v>
                </c:pt>
                <c:pt idx="922">
                  <c:v>1233.538655819321</c:v>
                </c:pt>
                <c:pt idx="923">
                  <c:v>1233.538993392221</c:v>
                </c:pt>
                <c:pt idx="924">
                  <c:v>1233.539066477093</c:v>
                </c:pt>
                <c:pt idx="925">
                  <c:v>1233.539098855565</c:v>
                </c:pt>
                <c:pt idx="926">
                  <c:v>1233.538703601931</c:v>
                </c:pt>
                <c:pt idx="927">
                  <c:v>1233.539099361057</c:v>
                </c:pt>
                <c:pt idx="928">
                  <c:v>1233.539069014762</c:v>
                </c:pt>
                <c:pt idx="929">
                  <c:v>1233.538968204604</c:v>
                </c:pt>
                <c:pt idx="930">
                  <c:v>1233.539135944627</c:v>
                </c:pt>
                <c:pt idx="931">
                  <c:v>1233.538797626603</c:v>
                </c:pt>
                <c:pt idx="932">
                  <c:v>1233.538843900252</c:v>
                </c:pt>
                <c:pt idx="933">
                  <c:v>1233.539028708948</c:v>
                </c:pt>
                <c:pt idx="934">
                  <c:v>1233.538600373703</c:v>
                </c:pt>
                <c:pt idx="935">
                  <c:v>1233.539159028648</c:v>
                </c:pt>
                <c:pt idx="936">
                  <c:v>1233.539136184454</c:v>
                </c:pt>
                <c:pt idx="937">
                  <c:v>1233.539223082122</c:v>
                </c:pt>
                <c:pt idx="938">
                  <c:v>1233.539100634936</c:v>
                </c:pt>
                <c:pt idx="939">
                  <c:v>1233.539090610712</c:v>
                </c:pt>
                <c:pt idx="940">
                  <c:v>1233.539164469995</c:v>
                </c:pt>
                <c:pt idx="941">
                  <c:v>1233.539176648509</c:v>
                </c:pt>
                <c:pt idx="942">
                  <c:v>1233.539062198398</c:v>
                </c:pt>
                <c:pt idx="943">
                  <c:v>1233.539448030701</c:v>
                </c:pt>
                <c:pt idx="944">
                  <c:v>1233.539460565016</c:v>
                </c:pt>
                <c:pt idx="945">
                  <c:v>1233.539592646393</c:v>
                </c:pt>
                <c:pt idx="946">
                  <c:v>1233.539531462534</c:v>
                </c:pt>
                <c:pt idx="947">
                  <c:v>1233.539732828814</c:v>
                </c:pt>
                <c:pt idx="948">
                  <c:v>1233.539558750345</c:v>
                </c:pt>
                <c:pt idx="949">
                  <c:v>1233.539479432978</c:v>
                </c:pt>
                <c:pt idx="950">
                  <c:v>1233.539392624638</c:v>
                </c:pt>
                <c:pt idx="951">
                  <c:v>1233.539478172923</c:v>
                </c:pt>
                <c:pt idx="952">
                  <c:v>1233.539761894162</c:v>
                </c:pt>
                <c:pt idx="953">
                  <c:v>1233.539358926914</c:v>
                </c:pt>
                <c:pt idx="954">
                  <c:v>1233.539377809927</c:v>
                </c:pt>
                <c:pt idx="955">
                  <c:v>1233.539493205712</c:v>
                </c:pt>
                <c:pt idx="956">
                  <c:v>1233.539410609208</c:v>
                </c:pt>
                <c:pt idx="957">
                  <c:v>1233.539498840677</c:v>
                </c:pt>
                <c:pt idx="958">
                  <c:v>1233.539448146557</c:v>
                </c:pt>
                <c:pt idx="959">
                  <c:v>1233.539476399919</c:v>
                </c:pt>
                <c:pt idx="960">
                  <c:v>1233.539610185546</c:v>
                </c:pt>
                <c:pt idx="961">
                  <c:v>1233.539691716985</c:v>
                </c:pt>
                <c:pt idx="962">
                  <c:v>1233.53950632992</c:v>
                </c:pt>
                <c:pt idx="963">
                  <c:v>1233.539549194212</c:v>
                </c:pt>
                <c:pt idx="964">
                  <c:v>1233.53956391433</c:v>
                </c:pt>
                <c:pt idx="965">
                  <c:v>1233.539511054953</c:v>
                </c:pt>
                <c:pt idx="966">
                  <c:v>1233.539476517033</c:v>
                </c:pt>
                <c:pt idx="967">
                  <c:v>1233.539442619634</c:v>
                </c:pt>
                <c:pt idx="968">
                  <c:v>1233.539673670243</c:v>
                </c:pt>
                <c:pt idx="969">
                  <c:v>1233.539682918414</c:v>
                </c:pt>
                <c:pt idx="970">
                  <c:v>1233.53958139748</c:v>
                </c:pt>
                <c:pt idx="971">
                  <c:v>1233.539746900135</c:v>
                </c:pt>
                <c:pt idx="972">
                  <c:v>1233.53960093093</c:v>
                </c:pt>
                <c:pt idx="973">
                  <c:v>1233.539598648762</c:v>
                </c:pt>
                <c:pt idx="974">
                  <c:v>1233.53972992161</c:v>
                </c:pt>
                <c:pt idx="975">
                  <c:v>1233.53960390627</c:v>
                </c:pt>
                <c:pt idx="976">
                  <c:v>1233.539647199731</c:v>
                </c:pt>
                <c:pt idx="977">
                  <c:v>1233.539784031763</c:v>
                </c:pt>
                <c:pt idx="978">
                  <c:v>1233.539914030282</c:v>
                </c:pt>
                <c:pt idx="979">
                  <c:v>1233.539802815371</c:v>
                </c:pt>
                <c:pt idx="980">
                  <c:v>1233.539659143707</c:v>
                </c:pt>
                <c:pt idx="981">
                  <c:v>1233.539728309874</c:v>
                </c:pt>
                <c:pt idx="982">
                  <c:v>1233.539675742042</c:v>
                </c:pt>
                <c:pt idx="983">
                  <c:v>1233.539671670019</c:v>
                </c:pt>
                <c:pt idx="984">
                  <c:v>1233.539594467943</c:v>
                </c:pt>
                <c:pt idx="985">
                  <c:v>1233.539620360387</c:v>
                </c:pt>
                <c:pt idx="986">
                  <c:v>1233.539592082378</c:v>
                </c:pt>
                <c:pt idx="987">
                  <c:v>1233.539711250054</c:v>
                </c:pt>
                <c:pt idx="988">
                  <c:v>1233.539716463308</c:v>
                </c:pt>
                <c:pt idx="989">
                  <c:v>1233.539630082905</c:v>
                </c:pt>
                <c:pt idx="990">
                  <c:v>1233.539662161019</c:v>
                </c:pt>
                <c:pt idx="991">
                  <c:v>1233.539654871341</c:v>
                </c:pt>
                <c:pt idx="992">
                  <c:v>1233.539657537538</c:v>
                </c:pt>
                <c:pt idx="993">
                  <c:v>1233.539658578719</c:v>
                </c:pt>
                <c:pt idx="994">
                  <c:v>1233.539659161278</c:v>
                </c:pt>
                <c:pt idx="995">
                  <c:v>1233.539645509002</c:v>
                </c:pt>
                <c:pt idx="996">
                  <c:v>1233.539653382306</c:v>
                </c:pt>
                <c:pt idx="997">
                  <c:v>1233.539614362712</c:v>
                </c:pt>
                <c:pt idx="998">
                  <c:v>1233.539603202865</c:v>
                </c:pt>
                <c:pt idx="999">
                  <c:v>1233.539638615782</c:v>
                </c:pt>
                <c:pt idx="1000">
                  <c:v>1233.539626016633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656.2442397391205</c:v>
                </c:pt>
                <c:pt idx="1">
                  <c:v>6562.442397391211</c:v>
                </c:pt>
                <c:pt idx="2">
                  <c:v>6509.65717864454</c:v>
                </c:pt>
                <c:pt idx="3">
                  <c:v>6456.730054437575</c:v>
                </c:pt>
                <c:pt idx="4">
                  <c:v>6403.681274534574</c:v>
                </c:pt>
                <c:pt idx="5">
                  <c:v>6350.528179084896</c:v>
                </c:pt>
                <c:pt idx="6">
                  <c:v>6297.285798207575</c:v>
                </c:pt>
                <c:pt idx="7">
                  <c:v>6243.96731771285</c:v>
                </c:pt>
                <c:pt idx="8">
                  <c:v>6190.584446529708</c:v>
                </c:pt>
                <c:pt idx="9">
                  <c:v>6137.147711230192</c:v>
                </c:pt>
                <c:pt idx="10">
                  <c:v>6083.666696105735</c:v>
                </c:pt>
                <c:pt idx="11">
                  <c:v>6030.150242461028</c:v>
                </c:pt>
                <c:pt idx="12">
                  <c:v>5976.606617451043</c:v>
                </c:pt>
                <c:pt idx="13">
                  <c:v>5923.043660447146</c:v>
                </c:pt>
                <c:pt idx="14">
                  <c:v>5869.46891328524</c:v>
                </c:pt>
                <c:pt idx="15">
                  <c:v>5815.889739631113</c:v>
                </c:pt>
                <c:pt idx="16">
                  <c:v>5762.313437970316</c:v>
                </c:pt>
                <c:pt idx="17">
                  <c:v>5708.747352314899</c:v>
                </c:pt>
                <c:pt idx="18">
                  <c:v>5655.198984573592</c:v>
                </c:pt>
                <c:pt idx="19">
                  <c:v>5602.694484934567</c:v>
                </c:pt>
                <c:pt idx="20">
                  <c:v>5550.246381254635</c:v>
                </c:pt>
                <c:pt idx="21">
                  <c:v>5497.877491501844</c:v>
                </c:pt>
                <c:pt idx="22">
                  <c:v>5445.613078958886</c:v>
                </c:pt>
                <c:pt idx="23">
                  <c:v>5393.481813665034</c:v>
                </c:pt>
                <c:pt idx="24">
                  <c:v>5341.517009383096</c:v>
                </c:pt>
                <c:pt idx="25">
                  <c:v>3281.221198695605</c:v>
                </c:pt>
                <c:pt idx="26">
                  <c:v>2583.116600964871</c:v>
                </c:pt>
                <c:pt idx="27">
                  <c:v>2388.898486883578</c:v>
                </c:pt>
                <c:pt idx="28">
                  <c:v>2245.254364020255</c:v>
                </c:pt>
                <c:pt idx="29">
                  <c:v>2238.581993725803</c:v>
                </c:pt>
                <c:pt idx="30">
                  <c:v>2129.105454053888</c:v>
                </c:pt>
                <c:pt idx="31">
                  <c:v>2121.976254314483</c:v>
                </c:pt>
                <c:pt idx="32">
                  <c:v>2035.742571074534</c:v>
                </c:pt>
                <c:pt idx="33">
                  <c:v>2028.315231636552</c:v>
                </c:pt>
                <c:pt idx="34">
                  <c:v>1958.695048266074</c:v>
                </c:pt>
                <c:pt idx="35">
                  <c:v>1951.066870991777</c:v>
                </c:pt>
                <c:pt idx="36">
                  <c:v>1893.741626354013</c:v>
                </c:pt>
                <c:pt idx="37">
                  <c:v>1885.933211846046</c:v>
                </c:pt>
                <c:pt idx="38">
                  <c:v>1837.404262355423</c:v>
                </c:pt>
                <c:pt idx="39">
                  <c:v>1829.506815021702</c:v>
                </c:pt>
                <c:pt idx="40">
                  <c:v>1788.450272496551</c:v>
                </c:pt>
                <c:pt idx="41">
                  <c:v>1780.501265330767</c:v>
                </c:pt>
                <c:pt idx="42">
                  <c:v>1745.450557605234</c:v>
                </c:pt>
                <c:pt idx="43">
                  <c:v>1737.480845834201</c:v>
                </c:pt>
                <c:pt idx="44">
                  <c:v>1707.355499893263</c:v>
                </c:pt>
                <c:pt idx="45">
                  <c:v>1699.383841356943</c:v>
                </c:pt>
                <c:pt idx="46">
                  <c:v>1673.390283211388</c:v>
                </c:pt>
                <c:pt idx="47">
                  <c:v>1675.825849649442</c:v>
                </c:pt>
                <c:pt idx="48">
                  <c:v>1702.578762915698</c:v>
                </c:pt>
                <c:pt idx="49">
                  <c:v>1684.545134289085</c:v>
                </c:pt>
                <c:pt idx="50">
                  <c:v>1596.249576136219</c:v>
                </c:pt>
                <c:pt idx="51">
                  <c:v>1576.394754506113</c:v>
                </c:pt>
                <c:pt idx="52">
                  <c:v>1468.407663903118</c:v>
                </c:pt>
                <c:pt idx="53">
                  <c:v>1409.992036242834</c:v>
                </c:pt>
                <c:pt idx="54">
                  <c:v>1384.670202931128</c:v>
                </c:pt>
                <c:pt idx="55">
                  <c:v>1382.128931245006</c:v>
                </c:pt>
                <c:pt idx="56">
                  <c:v>1336.009475927847</c:v>
                </c:pt>
                <c:pt idx="57">
                  <c:v>1288.706380795719</c:v>
                </c:pt>
                <c:pt idx="58">
                  <c:v>1279.376313000283</c:v>
                </c:pt>
                <c:pt idx="59">
                  <c:v>1284.132314127126</c:v>
                </c:pt>
                <c:pt idx="60">
                  <c:v>1239.40303329648</c:v>
                </c:pt>
                <c:pt idx="61">
                  <c:v>1235.314067305456</c:v>
                </c:pt>
                <c:pt idx="62">
                  <c:v>1239.712957483694</c:v>
                </c:pt>
                <c:pt idx="63">
                  <c:v>1201.665159575778</c:v>
                </c:pt>
                <c:pt idx="64">
                  <c:v>1196.034077230267</c:v>
                </c:pt>
                <c:pt idx="65">
                  <c:v>1200.090679843604</c:v>
                </c:pt>
                <c:pt idx="66">
                  <c:v>1168.012589842166</c:v>
                </c:pt>
                <c:pt idx="67">
                  <c:v>1169.412681948325</c:v>
                </c:pt>
                <c:pt idx="68">
                  <c:v>1165.958927181797</c:v>
                </c:pt>
                <c:pt idx="69">
                  <c:v>1143.106359250787</c:v>
                </c:pt>
                <c:pt idx="70">
                  <c:v>1141.17943788595</c:v>
                </c:pt>
                <c:pt idx="71">
                  <c:v>1122.435676489878</c:v>
                </c:pt>
                <c:pt idx="72">
                  <c:v>1120.473319016297</c:v>
                </c:pt>
                <c:pt idx="73">
                  <c:v>1105.212758502596</c:v>
                </c:pt>
                <c:pt idx="74">
                  <c:v>1108.697121990648</c:v>
                </c:pt>
                <c:pt idx="75">
                  <c:v>1057.374012027058</c:v>
                </c:pt>
                <c:pt idx="76">
                  <c:v>1045.824225403988</c:v>
                </c:pt>
                <c:pt idx="77">
                  <c:v>1043.68908953568</c:v>
                </c:pt>
                <c:pt idx="78">
                  <c:v>997.1229433388256</c:v>
                </c:pt>
                <c:pt idx="79">
                  <c:v>981.5369252706076</c:v>
                </c:pt>
                <c:pt idx="80">
                  <c:v>967.722372672905</c:v>
                </c:pt>
                <c:pt idx="81">
                  <c:v>967.4367794751898</c:v>
                </c:pt>
                <c:pt idx="82">
                  <c:v>939.6065575114527</c:v>
                </c:pt>
                <c:pt idx="83">
                  <c:v>912.252379751798</c:v>
                </c:pt>
                <c:pt idx="84">
                  <c:v>904.2211052098662</c:v>
                </c:pt>
                <c:pt idx="85">
                  <c:v>904.6642669056249</c:v>
                </c:pt>
                <c:pt idx="86">
                  <c:v>878.074871816358</c:v>
                </c:pt>
                <c:pt idx="87">
                  <c:v>860.4633724345722</c:v>
                </c:pt>
                <c:pt idx="88">
                  <c:v>854.9931608466777</c:v>
                </c:pt>
                <c:pt idx="89">
                  <c:v>855.8037444311209</c:v>
                </c:pt>
                <c:pt idx="90">
                  <c:v>837.5954069080524</c:v>
                </c:pt>
                <c:pt idx="91">
                  <c:v>818.6782515475927</c:v>
                </c:pt>
                <c:pt idx="92">
                  <c:v>815.1688865740398</c:v>
                </c:pt>
                <c:pt idx="93">
                  <c:v>816.4812020250453</c:v>
                </c:pt>
                <c:pt idx="94">
                  <c:v>809.8277041812776</c:v>
                </c:pt>
                <c:pt idx="95">
                  <c:v>809.7852862396649</c:v>
                </c:pt>
                <c:pt idx="96">
                  <c:v>795.8160696145198</c:v>
                </c:pt>
                <c:pt idx="97">
                  <c:v>784.0968423569734</c:v>
                </c:pt>
                <c:pt idx="98">
                  <c:v>784.3486511046323</c:v>
                </c:pt>
                <c:pt idx="99">
                  <c:v>771.8472284070824</c:v>
                </c:pt>
                <c:pt idx="100">
                  <c:v>751.3195742219564</c:v>
                </c:pt>
                <c:pt idx="101">
                  <c:v>737.1906353720517</c:v>
                </c:pt>
                <c:pt idx="102">
                  <c:v>731.9693710008976</c:v>
                </c:pt>
                <c:pt idx="103">
                  <c:v>731.0372695531615</c:v>
                </c:pt>
                <c:pt idx="104">
                  <c:v>709.753156451826</c:v>
                </c:pt>
                <c:pt idx="105">
                  <c:v>700.8017212505924</c:v>
                </c:pt>
                <c:pt idx="106">
                  <c:v>692.9337671767939</c:v>
                </c:pt>
                <c:pt idx="107">
                  <c:v>692.8231088167427</c:v>
                </c:pt>
                <c:pt idx="108">
                  <c:v>677.846144255562</c:v>
                </c:pt>
                <c:pt idx="109">
                  <c:v>664.4097035799758</c:v>
                </c:pt>
                <c:pt idx="110">
                  <c:v>656.7656164856728</c:v>
                </c:pt>
                <c:pt idx="111">
                  <c:v>642.0844626678897</c:v>
                </c:pt>
                <c:pt idx="112">
                  <c:v>632.0868386796643</c:v>
                </c:pt>
                <c:pt idx="113">
                  <c:v>628.4095370929707</c:v>
                </c:pt>
                <c:pt idx="114">
                  <c:v>628.3905379705689</c:v>
                </c:pt>
                <c:pt idx="115">
                  <c:v>616.3445099054684</c:v>
                </c:pt>
                <c:pt idx="116">
                  <c:v>604.603670621671</c:v>
                </c:pt>
                <c:pt idx="117">
                  <c:v>598.9270686944325</c:v>
                </c:pt>
                <c:pt idx="118">
                  <c:v>599.4620032341571</c:v>
                </c:pt>
                <c:pt idx="119">
                  <c:v>595.6902529432392</c:v>
                </c:pt>
                <c:pt idx="120">
                  <c:v>596.1604932721661</c:v>
                </c:pt>
                <c:pt idx="121">
                  <c:v>592.7700904386999</c:v>
                </c:pt>
                <c:pt idx="122">
                  <c:v>592.729659391877</c:v>
                </c:pt>
                <c:pt idx="123">
                  <c:v>582.2719995633698</c:v>
                </c:pt>
                <c:pt idx="124">
                  <c:v>577.6623601112109</c:v>
                </c:pt>
                <c:pt idx="125">
                  <c:v>576.9404688603695</c:v>
                </c:pt>
                <c:pt idx="126">
                  <c:v>564.023501799336</c:v>
                </c:pt>
                <c:pt idx="127">
                  <c:v>556.6889111514963</c:v>
                </c:pt>
                <c:pt idx="128">
                  <c:v>553.732054689027</c:v>
                </c:pt>
                <c:pt idx="129">
                  <c:v>553.6274583979693</c:v>
                </c:pt>
                <c:pt idx="130">
                  <c:v>541.9292185882471</c:v>
                </c:pt>
                <c:pt idx="131">
                  <c:v>536.3416035178437</c:v>
                </c:pt>
                <c:pt idx="132">
                  <c:v>531.5367705200374</c:v>
                </c:pt>
                <c:pt idx="133">
                  <c:v>523.2753953339576</c:v>
                </c:pt>
                <c:pt idx="134">
                  <c:v>514.2795645950622</c:v>
                </c:pt>
                <c:pt idx="135">
                  <c:v>509.6039407076127</c:v>
                </c:pt>
                <c:pt idx="136">
                  <c:v>500.0953262030652</c:v>
                </c:pt>
                <c:pt idx="137">
                  <c:v>492.961746468946</c:v>
                </c:pt>
                <c:pt idx="138">
                  <c:v>490.6115213590551</c:v>
                </c:pt>
                <c:pt idx="139">
                  <c:v>490.8848367557929</c:v>
                </c:pt>
                <c:pt idx="140">
                  <c:v>482.7870385784814</c:v>
                </c:pt>
                <c:pt idx="141">
                  <c:v>474.8589441956444</c:v>
                </c:pt>
                <c:pt idx="142">
                  <c:v>471.929804375168</c:v>
                </c:pt>
                <c:pt idx="143">
                  <c:v>471.9886729346687</c:v>
                </c:pt>
                <c:pt idx="144">
                  <c:v>469.4344852109972</c:v>
                </c:pt>
                <c:pt idx="145">
                  <c:v>469.5434825346666</c:v>
                </c:pt>
                <c:pt idx="146">
                  <c:v>467.6039721339962</c:v>
                </c:pt>
                <c:pt idx="147">
                  <c:v>467.5465128312903</c:v>
                </c:pt>
                <c:pt idx="148">
                  <c:v>460.6710655913831</c:v>
                </c:pt>
                <c:pt idx="149">
                  <c:v>457.7521063618173</c:v>
                </c:pt>
                <c:pt idx="150">
                  <c:v>457.6835445248352</c:v>
                </c:pt>
                <c:pt idx="151">
                  <c:v>450.00365954316</c:v>
                </c:pt>
                <c:pt idx="152">
                  <c:v>445.1309030537663</c:v>
                </c:pt>
                <c:pt idx="153">
                  <c:v>442.9865398466737</c:v>
                </c:pt>
                <c:pt idx="154">
                  <c:v>442.9724670518858</c:v>
                </c:pt>
                <c:pt idx="155">
                  <c:v>435.2487750159917</c:v>
                </c:pt>
                <c:pt idx="156">
                  <c:v>431.9930583138154</c:v>
                </c:pt>
                <c:pt idx="157">
                  <c:v>432.1604366920536</c:v>
                </c:pt>
                <c:pt idx="158">
                  <c:v>427.3952082264848</c:v>
                </c:pt>
                <c:pt idx="159">
                  <c:v>421.884212058614</c:v>
                </c:pt>
                <c:pt idx="160">
                  <c:v>416.2504343747178</c:v>
                </c:pt>
                <c:pt idx="161">
                  <c:v>412.8324001545352</c:v>
                </c:pt>
                <c:pt idx="162">
                  <c:v>406.5688372794601</c:v>
                </c:pt>
                <c:pt idx="163">
                  <c:v>401.867897619873</c:v>
                </c:pt>
                <c:pt idx="164">
                  <c:v>399.9434615027088</c:v>
                </c:pt>
                <c:pt idx="165">
                  <c:v>400.030838190615</c:v>
                </c:pt>
                <c:pt idx="166">
                  <c:v>394.3376007440075</c:v>
                </c:pt>
                <c:pt idx="167">
                  <c:v>388.9152229255748</c:v>
                </c:pt>
                <c:pt idx="168">
                  <c:v>386.2228854352426</c:v>
                </c:pt>
                <c:pt idx="169">
                  <c:v>383.4083587856897</c:v>
                </c:pt>
                <c:pt idx="170">
                  <c:v>382.8820483374025</c:v>
                </c:pt>
                <c:pt idx="171">
                  <c:v>383.0120683967672</c:v>
                </c:pt>
                <c:pt idx="172">
                  <c:v>380.9707451646041</c:v>
                </c:pt>
                <c:pt idx="173">
                  <c:v>380.831578387799</c:v>
                </c:pt>
                <c:pt idx="174">
                  <c:v>376.6342421041524</c:v>
                </c:pt>
                <c:pt idx="175">
                  <c:v>373.3391593335367</c:v>
                </c:pt>
                <c:pt idx="176">
                  <c:v>368.267703966567</c:v>
                </c:pt>
                <c:pt idx="177">
                  <c:v>365.1555325220474</c:v>
                </c:pt>
                <c:pt idx="178">
                  <c:v>363.9185404479207</c:v>
                </c:pt>
                <c:pt idx="179">
                  <c:v>363.9495884150477</c:v>
                </c:pt>
                <c:pt idx="180">
                  <c:v>358.8777694185493</c:v>
                </c:pt>
                <c:pt idx="181">
                  <c:v>357.1971605195945</c:v>
                </c:pt>
                <c:pt idx="182">
                  <c:v>357.183732836006</c:v>
                </c:pt>
                <c:pt idx="183">
                  <c:v>354.8727105027522</c:v>
                </c:pt>
                <c:pt idx="184">
                  <c:v>351.7015351996139</c:v>
                </c:pt>
                <c:pt idx="185">
                  <c:v>348.0876392637251</c:v>
                </c:pt>
                <c:pt idx="186">
                  <c:v>343.9515111030137</c:v>
                </c:pt>
                <c:pt idx="187">
                  <c:v>339.7915010646495</c:v>
                </c:pt>
                <c:pt idx="188">
                  <c:v>336.1373031870856</c:v>
                </c:pt>
                <c:pt idx="189">
                  <c:v>334.4529752351036</c:v>
                </c:pt>
                <c:pt idx="190">
                  <c:v>332.4420344050874</c:v>
                </c:pt>
                <c:pt idx="191">
                  <c:v>328.8412682855278</c:v>
                </c:pt>
                <c:pt idx="192">
                  <c:v>324.7585789408733</c:v>
                </c:pt>
                <c:pt idx="193">
                  <c:v>322.7280554855574</c:v>
                </c:pt>
                <c:pt idx="194">
                  <c:v>321.1081566436799</c:v>
                </c:pt>
                <c:pt idx="195">
                  <c:v>320.0670551014247</c:v>
                </c:pt>
                <c:pt idx="196">
                  <c:v>320.0845797888047</c:v>
                </c:pt>
                <c:pt idx="197">
                  <c:v>319.6633493339782</c:v>
                </c:pt>
                <c:pt idx="198">
                  <c:v>319.7428470067841</c:v>
                </c:pt>
                <c:pt idx="199">
                  <c:v>316.4690792323144</c:v>
                </c:pt>
                <c:pt idx="200">
                  <c:v>314.0483778143209</c:v>
                </c:pt>
                <c:pt idx="201">
                  <c:v>310.774467252649</c:v>
                </c:pt>
                <c:pt idx="202">
                  <c:v>308.2812897279581</c:v>
                </c:pt>
                <c:pt idx="203">
                  <c:v>307.1764513558022</c:v>
                </c:pt>
                <c:pt idx="204">
                  <c:v>307.2054701397067</c:v>
                </c:pt>
                <c:pt idx="205">
                  <c:v>303.3917155949076</c:v>
                </c:pt>
                <c:pt idx="206">
                  <c:v>302.1473105942921</c:v>
                </c:pt>
                <c:pt idx="207">
                  <c:v>302.2794493283494</c:v>
                </c:pt>
                <c:pt idx="208">
                  <c:v>301.1686430757838</c:v>
                </c:pt>
                <c:pt idx="209">
                  <c:v>301.1733701900752</c:v>
                </c:pt>
                <c:pt idx="210">
                  <c:v>298.5849208515405</c:v>
                </c:pt>
                <c:pt idx="211">
                  <c:v>295.8952368128047</c:v>
                </c:pt>
                <c:pt idx="212">
                  <c:v>293.1954343597582</c:v>
                </c:pt>
                <c:pt idx="213">
                  <c:v>290.1101803576635</c:v>
                </c:pt>
                <c:pt idx="214">
                  <c:v>287.6924552429886</c:v>
                </c:pt>
                <c:pt idx="215">
                  <c:v>286.3565385668363</c:v>
                </c:pt>
                <c:pt idx="216">
                  <c:v>286.2898795332275</c:v>
                </c:pt>
                <c:pt idx="217">
                  <c:v>283.4210729097234</c:v>
                </c:pt>
                <c:pt idx="218">
                  <c:v>280.4469630021693</c:v>
                </c:pt>
                <c:pt idx="219">
                  <c:v>278.79469601612</c:v>
                </c:pt>
                <c:pt idx="220">
                  <c:v>276.999807083714</c:v>
                </c:pt>
                <c:pt idx="221">
                  <c:v>276.0136503587505</c:v>
                </c:pt>
                <c:pt idx="222">
                  <c:v>276.0778618226242</c:v>
                </c:pt>
                <c:pt idx="223">
                  <c:v>274.7466157493168</c:v>
                </c:pt>
                <c:pt idx="224">
                  <c:v>273.1641058416163</c:v>
                </c:pt>
                <c:pt idx="225">
                  <c:v>271.2195671361927</c:v>
                </c:pt>
                <c:pt idx="226">
                  <c:v>268.3766744416506</c:v>
                </c:pt>
                <c:pt idx="227">
                  <c:v>266.7640269388432</c:v>
                </c:pt>
                <c:pt idx="228">
                  <c:v>266.178877849582</c:v>
                </c:pt>
                <c:pt idx="229">
                  <c:v>266.2059914114234</c:v>
                </c:pt>
                <c:pt idx="230">
                  <c:v>263.5366220411474</c:v>
                </c:pt>
                <c:pt idx="231">
                  <c:v>262.0274311274792</c:v>
                </c:pt>
                <c:pt idx="232">
                  <c:v>260.7467293879007</c:v>
                </c:pt>
                <c:pt idx="233">
                  <c:v>260.6853631000764</c:v>
                </c:pt>
                <c:pt idx="234">
                  <c:v>259.8571808216066</c:v>
                </c:pt>
                <c:pt idx="235">
                  <c:v>259.9045100211933</c:v>
                </c:pt>
                <c:pt idx="236">
                  <c:v>257.9842500680799</c:v>
                </c:pt>
                <c:pt idx="237">
                  <c:v>256.2452141359043</c:v>
                </c:pt>
                <c:pt idx="238">
                  <c:v>254.1238286863013</c:v>
                </c:pt>
                <c:pt idx="239">
                  <c:v>252.0267208881786</c:v>
                </c:pt>
                <c:pt idx="240">
                  <c:v>250.0329919378696</c:v>
                </c:pt>
                <c:pt idx="241">
                  <c:v>249.1930820296277</c:v>
                </c:pt>
                <c:pt idx="242">
                  <c:v>249.2703069268254</c:v>
                </c:pt>
                <c:pt idx="243">
                  <c:v>247.1862747182805</c:v>
                </c:pt>
                <c:pt idx="244">
                  <c:v>244.8101336013279</c:v>
                </c:pt>
                <c:pt idx="245">
                  <c:v>243.4945496559941</c:v>
                </c:pt>
                <c:pt idx="246">
                  <c:v>242.5487338164286</c:v>
                </c:pt>
                <c:pt idx="247">
                  <c:v>241.9696497562683</c:v>
                </c:pt>
                <c:pt idx="248">
                  <c:v>241.9659670874265</c:v>
                </c:pt>
                <c:pt idx="249">
                  <c:v>240.6474491583261</c:v>
                </c:pt>
                <c:pt idx="250">
                  <c:v>239.5248110560962</c:v>
                </c:pt>
                <c:pt idx="251">
                  <c:v>237.4943934493579</c:v>
                </c:pt>
                <c:pt idx="252">
                  <c:v>235.9698410870095</c:v>
                </c:pt>
                <c:pt idx="253">
                  <c:v>235.2612286515262</c:v>
                </c:pt>
                <c:pt idx="254">
                  <c:v>235.3066465300811</c:v>
                </c:pt>
                <c:pt idx="255">
                  <c:v>232.9947950019343</c:v>
                </c:pt>
                <c:pt idx="256">
                  <c:v>231.9767275285392</c:v>
                </c:pt>
                <c:pt idx="257">
                  <c:v>230.9803770721123</c:v>
                </c:pt>
                <c:pt idx="258">
                  <c:v>230.363865393046</c:v>
                </c:pt>
                <c:pt idx="259">
                  <c:v>230.478111952401</c:v>
                </c:pt>
                <c:pt idx="260">
                  <c:v>229.7974658962809</c:v>
                </c:pt>
                <c:pt idx="261">
                  <c:v>229.8208185314016</c:v>
                </c:pt>
                <c:pt idx="262">
                  <c:v>228.3830961230639</c:v>
                </c:pt>
                <c:pt idx="263">
                  <c:v>226.8720208754886</c:v>
                </c:pt>
                <c:pt idx="264">
                  <c:v>225.5029869497986</c:v>
                </c:pt>
                <c:pt idx="265">
                  <c:v>223.7953389029087</c:v>
                </c:pt>
                <c:pt idx="266">
                  <c:v>222.5922580934209</c:v>
                </c:pt>
                <c:pt idx="267">
                  <c:v>221.8619454343027</c:v>
                </c:pt>
                <c:pt idx="268">
                  <c:v>221.8250371004864</c:v>
                </c:pt>
                <c:pt idx="269">
                  <c:v>220.2195097611616</c:v>
                </c:pt>
                <c:pt idx="270">
                  <c:v>218.510909621539</c:v>
                </c:pt>
                <c:pt idx="271">
                  <c:v>217.4901399833493</c:v>
                </c:pt>
                <c:pt idx="272">
                  <c:v>216.2579432505599</c:v>
                </c:pt>
                <c:pt idx="273">
                  <c:v>215.5927068596007</c:v>
                </c:pt>
                <c:pt idx="274">
                  <c:v>215.6624154729382</c:v>
                </c:pt>
                <c:pt idx="275">
                  <c:v>214.9606466904534</c:v>
                </c:pt>
                <c:pt idx="276">
                  <c:v>213.2569880505554</c:v>
                </c:pt>
                <c:pt idx="277">
                  <c:v>212.3573806412041</c:v>
                </c:pt>
                <c:pt idx="278">
                  <c:v>212.0946011058283</c:v>
                </c:pt>
                <c:pt idx="279">
                  <c:v>212.0880446084917</c:v>
                </c:pt>
                <c:pt idx="280">
                  <c:v>210.5149310366085</c:v>
                </c:pt>
                <c:pt idx="281">
                  <c:v>209.304397417361</c:v>
                </c:pt>
                <c:pt idx="282">
                  <c:v>208.2290813160218</c:v>
                </c:pt>
                <c:pt idx="283">
                  <c:v>207.2479070246314</c:v>
                </c:pt>
                <c:pt idx="284">
                  <c:v>206.3437175162293</c:v>
                </c:pt>
                <c:pt idx="285">
                  <c:v>206.2633050102796</c:v>
                </c:pt>
                <c:pt idx="286">
                  <c:v>205.8118385746849</c:v>
                </c:pt>
                <c:pt idx="287">
                  <c:v>205.8763689942465</c:v>
                </c:pt>
                <c:pt idx="288">
                  <c:v>204.8263246654605</c:v>
                </c:pt>
                <c:pt idx="289">
                  <c:v>203.952934170295</c:v>
                </c:pt>
                <c:pt idx="290">
                  <c:v>202.724241988125</c:v>
                </c:pt>
                <c:pt idx="291">
                  <c:v>201.6418242845943</c:v>
                </c:pt>
                <c:pt idx="292">
                  <c:v>200.46537893822</c:v>
                </c:pt>
                <c:pt idx="293">
                  <c:v>200.0990658323949</c:v>
                </c:pt>
                <c:pt idx="294">
                  <c:v>200.1926718623046</c:v>
                </c:pt>
                <c:pt idx="295">
                  <c:v>199.1013846165144</c:v>
                </c:pt>
                <c:pt idx="296">
                  <c:v>197.7164940430817</c:v>
                </c:pt>
                <c:pt idx="297">
                  <c:v>196.9527943583428</c:v>
                </c:pt>
                <c:pt idx="298">
                  <c:v>196.6113803424734</c:v>
                </c:pt>
                <c:pt idx="299">
                  <c:v>196.4110250947289</c:v>
                </c:pt>
                <c:pt idx="300">
                  <c:v>196.373470904938</c:v>
                </c:pt>
                <c:pt idx="301">
                  <c:v>195.2496670483894</c:v>
                </c:pt>
                <c:pt idx="302">
                  <c:v>194.3515872715141</c:v>
                </c:pt>
                <c:pt idx="303">
                  <c:v>193.8841809663682</c:v>
                </c:pt>
                <c:pt idx="304">
                  <c:v>193.9339316525172</c:v>
                </c:pt>
                <c:pt idx="305">
                  <c:v>192.4101296905555</c:v>
                </c:pt>
                <c:pt idx="306">
                  <c:v>191.7271385933765</c:v>
                </c:pt>
                <c:pt idx="307">
                  <c:v>191.7854841726556</c:v>
                </c:pt>
                <c:pt idx="308">
                  <c:v>191.1346443107336</c:v>
                </c:pt>
                <c:pt idx="309">
                  <c:v>190.5403344180311</c:v>
                </c:pt>
                <c:pt idx="310">
                  <c:v>190.3051910385278</c:v>
                </c:pt>
                <c:pt idx="311">
                  <c:v>189.9534458703772</c:v>
                </c:pt>
                <c:pt idx="312">
                  <c:v>190.0668713313195</c:v>
                </c:pt>
                <c:pt idx="313">
                  <c:v>189.4738528947582</c:v>
                </c:pt>
                <c:pt idx="314">
                  <c:v>189.5362687731347</c:v>
                </c:pt>
                <c:pt idx="315">
                  <c:v>188.4456226969644</c:v>
                </c:pt>
                <c:pt idx="316">
                  <c:v>187.7499269509812</c:v>
                </c:pt>
                <c:pt idx="317">
                  <c:v>186.7075316648564</c:v>
                </c:pt>
                <c:pt idx="318">
                  <c:v>186.1761011162475</c:v>
                </c:pt>
                <c:pt idx="319">
                  <c:v>185.729128574052</c:v>
                </c:pt>
                <c:pt idx="320">
                  <c:v>185.65674201053</c:v>
                </c:pt>
                <c:pt idx="321">
                  <c:v>184.7717592438177</c:v>
                </c:pt>
                <c:pt idx="322">
                  <c:v>183.8637780306412</c:v>
                </c:pt>
                <c:pt idx="323">
                  <c:v>183.3160112094272</c:v>
                </c:pt>
                <c:pt idx="324">
                  <c:v>182.4215498084679</c:v>
                </c:pt>
                <c:pt idx="325">
                  <c:v>181.8995033830172</c:v>
                </c:pt>
                <c:pt idx="326">
                  <c:v>181.804498437184</c:v>
                </c:pt>
                <c:pt idx="327">
                  <c:v>181.1635077000536</c:v>
                </c:pt>
                <c:pt idx="328">
                  <c:v>180.6762649437844</c:v>
                </c:pt>
                <c:pt idx="329">
                  <c:v>180.4860331168115</c:v>
                </c:pt>
                <c:pt idx="330">
                  <c:v>179.8787848048008</c:v>
                </c:pt>
                <c:pt idx="331">
                  <c:v>179.403960860749</c:v>
                </c:pt>
                <c:pt idx="332">
                  <c:v>179.3214437125184</c:v>
                </c:pt>
                <c:pt idx="333">
                  <c:v>179.2483864566119</c:v>
                </c:pt>
                <c:pt idx="334">
                  <c:v>178.2780624809452</c:v>
                </c:pt>
                <c:pt idx="335">
                  <c:v>177.6028230122815</c:v>
                </c:pt>
                <c:pt idx="336">
                  <c:v>177.7153882913769</c:v>
                </c:pt>
                <c:pt idx="337">
                  <c:v>177.3579057925777</c:v>
                </c:pt>
                <c:pt idx="338">
                  <c:v>177.459042855875</c:v>
                </c:pt>
                <c:pt idx="339">
                  <c:v>177.4151121025236</c:v>
                </c:pt>
                <c:pt idx="340">
                  <c:v>177.5245086473442</c:v>
                </c:pt>
                <c:pt idx="341">
                  <c:v>176.7993140412331</c:v>
                </c:pt>
                <c:pt idx="342">
                  <c:v>176.37164994335</c:v>
                </c:pt>
                <c:pt idx="343">
                  <c:v>175.6324959828569</c:v>
                </c:pt>
                <c:pt idx="344">
                  <c:v>175.5440940634544</c:v>
                </c:pt>
                <c:pt idx="345">
                  <c:v>175.4113939810864</c:v>
                </c:pt>
                <c:pt idx="346">
                  <c:v>175.1796750768841</c:v>
                </c:pt>
                <c:pt idx="347">
                  <c:v>174.4730101986171</c:v>
                </c:pt>
                <c:pt idx="348">
                  <c:v>174.0985961385904</c:v>
                </c:pt>
                <c:pt idx="349">
                  <c:v>174.282031556306</c:v>
                </c:pt>
                <c:pt idx="350">
                  <c:v>174.212728979459</c:v>
                </c:pt>
                <c:pt idx="351">
                  <c:v>174.3360566734046</c:v>
                </c:pt>
                <c:pt idx="352">
                  <c:v>173.6677801817991</c:v>
                </c:pt>
                <c:pt idx="353">
                  <c:v>173.4031244159222</c:v>
                </c:pt>
                <c:pt idx="354">
                  <c:v>172.8767226896778</c:v>
                </c:pt>
                <c:pt idx="355">
                  <c:v>172.0621826063935</c:v>
                </c:pt>
                <c:pt idx="356">
                  <c:v>171.9114949444391</c:v>
                </c:pt>
                <c:pt idx="357">
                  <c:v>172.0652705254167</c:v>
                </c:pt>
                <c:pt idx="358">
                  <c:v>171.4889905723387</c:v>
                </c:pt>
                <c:pt idx="359">
                  <c:v>171.762731460463</c:v>
                </c:pt>
                <c:pt idx="360">
                  <c:v>171.887270904065</c:v>
                </c:pt>
                <c:pt idx="361">
                  <c:v>171.9253603438832</c:v>
                </c:pt>
                <c:pt idx="362">
                  <c:v>171.9337626328035</c:v>
                </c:pt>
                <c:pt idx="363">
                  <c:v>171.8449393167743</c:v>
                </c:pt>
                <c:pt idx="364">
                  <c:v>171.5469712320825</c:v>
                </c:pt>
                <c:pt idx="365">
                  <c:v>171.684441945921</c:v>
                </c:pt>
                <c:pt idx="366">
                  <c:v>171.1267532650181</c:v>
                </c:pt>
                <c:pt idx="367">
                  <c:v>170.6094167222211</c:v>
                </c:pt>
                <c:pt idx="368">
                  <c:v>170.6548688178978</c:v>
                </c:pt>
                <c:pt idx="369">
                  <c:v>170.4085511562277</c:v>
                </c:pt>
                <c:pt idx="370">
                  <c:v>170.560954103929</c:v>
                </c:pt>
                <c:pt idx="371">
                  <c:v>169.9279022046701</c:v>
                </c:pt>
                <c:pt idx="372">
                  <c:v>169.6345848053019</c:v>
                </c:pt>
                <c:pt idx="373">
                  <c:v>169.4323714626318</c:v>
                </c:pt>
                <c:pt idx="374">
                  <c:v>168.6971835448682</c:v>
                </c:pt>
                <c:pt idx="375">
                  <c:v>168.5925502996766</c:v>
                </c:pt>
                <c:pt idx="376">
                  <c:v>168.3883589992892</c:v>
                </c:pt>
                <c:pt idx="377">
                  <c:v>168.4078086175747</c:v>
                </c:pt>
                <c:pt idx="378">
                  <c:v>168.0932717886175</c:v>
                </c:pt>
                <c:pt idx="379">
                  <c:v>168.2457945541084</c:v>
                </c:pt>
                <c:pt idx="380">
                  <c:v>168.341767825251</c:v>
                </c:pt>
                <c:pt idx="381">
                  <c:v>168.2820313610985</c:v>
                </c:pt>
                <c:pt idx="382">
                  <c:v>168.117750673239</c:v>
                </c:pt>
                <c:pt idx="383">
                  <c:v>167.9831595994957</c:v>
                </c:pt>
                <c:pt idx="384">
                  <c:v>168.1612366760189</c:v>
                </c:pt>
                <c:pt idx="385">
                  <c:v>168.048088904063</c:v>
                </c:pt>
                <c:pt idx="386">
                  <c:v>167.3861507561377</c:v>
                </c:pt>
                <c:pt idx="387">
                  <c:v>167.1656666229459</c:v>
                </c:pt>
                <c:pt idx="388">
                  <c:v>166.974445267102</c:v>
                </c:pt>
                <c:pt idx="389">
                  <c:v>166.9399798099948</c:v>
                </c:pt>
                <c:pt idx="390">
                  <c:v>166.8187878619192</c:v>
                </c:pt>
                <c:pt idx="391">
                  <c:v>166.7722924735461</c:v>
                </c:pt>
                <c:pt idx="392">
                  <c:v>166.8762675438051</c:v>
                </c:pt>
                <c:pt idx="393">
                  <c:v>166.4646262058625</c:v>
                </c:pt>
                <c:pt idx="394">
                  <c:v>166.3940214797095</c:v>
                </c:pt>
                <c:pt idx="395">
                  <c:v>166.6590902097559</c:v>
                </c:pt>
                <c:pt idx="396">
                  <c:v>166.7703852186965</c:v>
                </c:pt>
                <c:pt idx="397">
                  <c:v>166.7633634635965</c:v>
                </c:pt>
                <c:pt idx="398">
                  <c:v>166.7506958708028</c:v>
                </c:pt>
                <c:pt idx="399">
                  <c:v>167.0580863878522</c:v>
                </c:pt>
                <c:pt idx="400">
                  <c:v>167.0076660557517</c:v>
                </c:pt>
                <c:pt idx="401">
                  <c:v>167.0651955572071</c:v>
                </c:pt>
                <c:pt idx="402">
                  <c:v>167.1312134888339</c:v>
                </c:pt>
                <c:pt idx="403">
                  <c:v>167.2672943917973</c:v>
                </c:pt>
                <c:pt idx="404">
                  <c:v>166.9600278364885</c:v>
                </c:pt>
                <c:pt idx="405">
                  <c:v>166.8796343856318</c:v>
                </c:pt>
                <c:pt idx="406">
                  <c:v>166.5930334532543</c:v>
                </c:pt>
                <c:pt idx="407">
                  <c:v>167.1278550306217</c:v>
                </c:pt>
                <c:pt idx="408">
                  <c:v>166.709587900074</c:v>
                </c:pt>
                <c:pt idx="409">
                  <c:v>166.820483483444</c:v>
                </c:pt>
                <c:pt idx="410">
                  <c:v>166.3675229703254</c:v>
                </c:pt>
                <c:pt idx="411">
                  <c:v>166.3701533975038</c:v>
                </c:pt>
                <c:pt idx="412">
                  <c:v>167.0095934281462</c:v>
                </c:pt>
                <c:pt idx="413">
                  <c:v>166.1816045070946</c:v>
                </c:pt>
                <c:pt idx="414">
                  <c:v>166.2785648119022</c:v>
                </c:pt>
                <c:pt idx="415">
                  <c:v>166.1033300893445</c:v>
                </c:pt>
                <c:pt idx="416">
                  <c:v>165.8221583881954</c:v>
                </c:pt>
                <c:pt idx="417">
                  <c:v>165.6191125064068</c:v>
                </c:pt>
                <c:pt idx="418">
                  <c:v>165.8407946195131</c:v>
                </c:pt>
                <c:pt idx="419">
                  <c:v>165.8692519006489</c:v>
                </c:pt>
                <c:pt idx="420">
                  <c:v>165.4378141591449</c:v>
                </c:pt>
                <c:pt idx="421">
                  <c:v>165.5847244904046</c:v>
                </c:pt>
                <c:pt idx="422">
                  <c:v>165.8348240874903</c:v>
                </c:pt>
                <c:pt idx="423">
                  <c:v>165.437561747768</c:v>
                </c:pt>
                <c:pt idx="424">
                  <c:v>165.3478238214555</c:v>
                </c:pt>
                <c:pt idx="425">
                  <c:v>165.3019570660374</c:v>
                </c:pt>
                <c:pt idx="426">
                  <c:v>165.1889570259517</c:v>
                </c:pt>
                <c:pt idx="427">
                  <c:v>165.3142712941731</c:v>
                </c:pt>
                <c:pt idx="428">
                  <c:v>165.4427629795772</c:v>
                </c:pt>
                <c:pt idx="429">
                  <c:v>165.616674840275</c:v>
                </c:pt>
                <c:pt idx="430">
                  <c:v>165.0465473788268</c:v>
                </c:pt>
                <c:pt idx="431">
                  <c:v>165.2272051633464</c:v>
                </c:pt>
                <c:pt idx="432">
                  <c:v>164.852239151427</c:v>
                </c:pt>
                <c:pt idx="433">
                  <c:v>164.9517240342261</c:v>
                </c:pt>
                <c:pt idx="434">
                  <c:v>165.2329646771083</c:v>
                </c:pt>
                <c:pt idx="435">
                  <c:v>164.958445135715</c:v>
                </c:pt>
                <c:pt idx="436">
                  <c:v>165.6965463613301</c:v>
                </c:pt>
                <c:pt idx="437">
                  <c:v>165.8743081651209</c:v>
                </c:pt>
                <c:pt idx="438">
                  <c:v>165.4531775140445</c:v>
                </c:pt>
                <c:pt idx="439">
                  <c:v>165.7029311498713</c:v>
                </c:pt>
                <c:pt idx="440">
                  <c:v>165.9625663765751</c:v>
                </c:pt>
                <c:pt idx="441">
                  <c:v>165.5725315361278</c:v>
                </c:pt>
                <c:pt idx="442">
                  <c:v>165.7226769582882</c:v>
                </c:pt>
                <c:pt idx="443">
                  <c:v>165.7354148985457</c:v>
                </c:pt>
                <c:pt idx="444">
                  <c:v>165.7648191717035</c:v>
                </c:pt>
                <c:pt idx="445">
                  <c:v>165.446352522302</c:v>
                </c:pt>
                <c:pt idx="446">
                  <c:v>165.9111645771656</c:v>
                </c:pt>
                <c:pt idx="447">
                  <c:v>165.6600480584398</c:v>
                </c:pt>
                <c:pt idx="448">
                  <c:v>165.6136205537636</c:v>
                </c:pt>
                <c:pt idx="449">
                  <c:v>165.7580716549031</c:v>
                </c:pt>
                <c:pt idx="450">
                  <c:v>165.6267161363035</c:v>
                </c:pt>
                <c:pt idx="451">
                  <c:v>165.9750004340364</c:v>
                </c:pt>
                <c:pt idx="452">
                  <c:v>165.7413433468141</c:v>
                </c:pt>
                <c:pt idx="453">
                  <c:v>165.9374206447285</c:v>
                </c:pt>
                <c:pt idx="454">
                  <c:v>165.6896166294762</c:v>
                </c:pt>
                <c:pt idx="455">
                  <c:v>165.8345642043719</c:v>
                </c:pt>
                <c:pt idx="456">
                  <c:v>165.6633384527229</c:v>
                </c:pt>
                <c:pt idx="457">
                  <c:v>165.6301647139362</c:v>
                </c:pt>
                <c:pt idx="458">
                  <c:v>165.5851604853467</c:v>
                </c:pt>
                <c:pt idx="459">
                  <c:v>165.4993818485875</c:v>
                </c:pt>
                <c:pt idx="460">
                  <c:v>165.5627151143493</c:v>
                </c:pt>
                <c:pt idx="461">
                  <c:v>165.34475039413</c:v>
                </c:pt>
                <c:pt idx="462">
                  <c:v>165.2683475671719</c:v>
                </c:pt>
                <c:pt idx="463">
                  <c:v>165.3638804976501</c:v>
                </c:pt>
                <c:pt idx="464">
                  <c:v>165.3804680859776</c:v>
                </c:pt>
                <c:pt idx="465">
                  <c:v>165.4547579557744</c:v>
                </c:pt>
                <c:pt idx="466">
                  <c:v>165.4671782394618</c:v>
                </c:pt>
                <c:pt idx="467">
                  <c:v>165.5273365943476</c:v>
                </c:pt>
                <c:pt idx="468">
                  <c:v>165.7003163033814</c:v>
                </c:pt>
                <c:pt idx="469">
                  <c:v>165.5118644003936</c:v>
                </c:pt>
                <c:pt idx="470">
                  <c:v>165.4102713593909</c:v>
                </c:pt>
                <c:pt idx="471">
                  <c:v>165.5196229273608</c:v>
                </c:pt>
                <c:pt idx="472">
                  <c:v>165.8951473257234</c:v>
                </c:pt>
                <c:pt idx="473">
                  <c:v>165.5492271618533</c:v>
                </c:pt>
                <c:pt idx="474">
                  <c:v>165.657396224134</c:v>
                </c:pt>
                <c:pt idx="475">
                  <c:v>165.5847344039193</c:v>
                </c:pt>
                <c:pt idx="476">
                  <c:v>165.4551866130493</c:v>
                </c:pt>
                <c:pt idx="477">
                  <c:v>165.3756098565477</c:v>
                </c:pt>
                <c:pt idx="478">
                  <c:v>165.468371085521</c:v>
                </c:pt>
                <c:pt idx="479">
                  <c:v>165.4975802471493</c:v>
                </c:pt>
                <c:pt idx="480">
                  <c:v>165.3140349526568</c:v>
                </c:pt>
                <c:pt idx="481">
                  <c:v>165.5130370453679</c:v>
                </c:pt>
                <c:pt idx="482">
                  <c:v>165.3813591372373</c:v>
                </c:pt>
                <c:pt idx="483">
                  <c:v>165.4175531242789</c:v>
                </c:pt>
                <c:pt idx="484">
                  <c:v>165.3984099262578</c:v>
                </c:pt>
                <c:pt idx="485">
                  <c:v>165.3205565413617</c:v>
                </c:pt>
                <c:pt idx="486">
                  <c:v>165.6714336612478</c:v>
                </c:pt>
                <c:pt idx="487">
                  <c:v>165.5494089613725</c:v>
                </c:pt>
                <c:pt idx="488">
                  <c:v>165.492192767981</c:v>
                </c:pt>
                <c:pt idx="489">
                  <c:v>165.4941509136374</c:v>
                </c:pt>
                <c:pt idx="490">
                  <c:v>165.4257415186359</c:v>
                </c:pt>
                <c:pt idx="491">
                  <c:v>165.4374903434863</c:v>
                </c:pt>
                <c:pt idx="492">
                  <c:v>165.5252748121641</c:v>
                </c:pt>
                <c:pt idx="493">
                  <c:v>165.5397046825898</c:v>
                </c:pt>
                <c:pt idx="494">
                  <c:v>165.3631265523669</c:v>
                </c:pt>
                <c:pt idx="495">
                  <c:v>165.4986185177531</c:v>
                </c:pt>
                <c:pt idx="496">
                  <c:v>165.4861545914124</c:v>
                </c:pt>
                <c:pt idx="497">
                  <c:v>165.5308782262353</c:v>
                </c:pt>
                <c:pt idx="498">
                  <c:v>165.5338242814634</c:v>
                </c:pt>
                <c:pt idx="499">
                  <c:v>165.4500669468561</c:v>
                </c:pt>
                <c:pt idx="500">
                  <c:v>165.4162218293414</c:v>
                </c:pt>
                <c:pt idx="501">
                  <c:v>165.42205862629</c:v>
                </c:pt>
                <c:pt idx="502">
                  <c:v>165.4462102798699</c:v>
                </c:pt>
                <c:pt idx="503">
                  <c:v>165.4304660718157</c:v>
                </c:pt>
                <c:pt idx="504">
                  <c:v>165.4167600822616</c:v>
                </c:pt>
                <c:pt idx="505">
                  <c:v>165.4233882585565</c:v>
                </c:pt>
                <c:pt idx="506">
                  <c:v>165.3838093028054</c:v>
                </c:pt>
                <c:pt idx="507">
                  <c:v>165.5032820731446</c:v>
                </c:pt>
                <c:pt idx="508">
                  <c:v>165.4541046225347</c:v>
                </c:pt>
                <c:pt idx="509">
                  <c:v>165.5584070635464</c:v>
                </c:pt>
                <c:pt idx="510">
                  <c:v>165.5923444562253</c:v>
                </c:pt>
                <c:pt idx="511">
                  <c:v>165.6276793540634</c:v>
                </c:pt>
                <c:pt idx="512">
                  <c:v>165.6194084285554</c:v>
                </c:pt>
                <c:pt idx="513">
                  <c:v>165.6129168294293</c:v>
                </c:pt>
                <c:pt idx="514">
                  <c:v>165.6222832703349</c:v>
                </c:pt>
                <c:pt idx="515">
                  <c:v>165.5078972706816</c:v>
                </c:pt>
                <c:pt idx="516">
                  <c:v>165.5622550949932</c:v>
                </c:pt>
                <c:pt idx="517">
                  <c:v>165.6555194561055</c:v>
                </c:pt>
                <c:pt idx="518">
                  <c:v>165.5859257110377</c:v>
                </c:pt>
                <c:pt idx="519">
                  <c:v>165.4133958515785</c:v>
                </c:pt>
                <c:pt idx="520">
                  <c:v>165.6123272147322</c:v>
                </c:pt>
                <c:pt idx="521">
                  <c:v>165.5963536240165</c:v>
                </c:pt>
                <c:pt idx="522">
                  <c:v>165.6138636645411</c:v>
                </c:pt>
                <c:pt idx="523">
                  <c:v>165.6347464914463</c:v>
                </c:pt>
                <c:pt idx="524">
                  <c:v>165.5920977034405</c:v>
                </c:pt>
                <c:pt idx="525">
                  <c:v>165.5522766742774</c:v>
                </c:pt>
                <c:pt idx="526">
                  <c:v>165.5620933035139</c:v>
                </c:pt>
                <c:pt idx="527">
                  <c:v>165.5937491954961</c:v>
                </c:pt>
                <c:pt idx="528">
                  <c:v>165.5399547855648</c:v>
                </c:pt>
                <c:pt idx="529">
                  <c:v>165.7058609205756</c:v>
                </c:pt>
                <c:pt idx="530">
                  <c:v>165.5154343159817</c:v>
                </c:pt>
                <c:pt idx="531">
                  <c:v>165.5130832932414</c:v>
                </c:pt>
                <c:pt idx="532">
                  <c:v>165.4932979354234</c:v>
                </c:pt>
                <c:pt idx="533">
                  <c:v>165.52182179752</c:v>
                </c:pt>
                <c:pt idx="534">
                  <c:v>165.5390568298343</c:v>
                </c:pt>
                <c:pt idx="535">
                  <c:v>165.538221049276</c:v>
                </c:pt>
                <c:pt idx="536">
                  <c:v>165.4660479800138</c:v>
                </c:pt>
                <c:pt idx="537">
                  <c:v>165.5381674598567</c:v>
                </c:pt>
                <c:pt idx="538">
                  <c:v>165.5350313865746</c:v>
                </c:pt>
                <c:pt idx="539">
                  <c:v>165.5638566881809</c:v>
                </c:pt>
                <c:pt idx="540">
                  <c:v>165.5319598192918</c:v>
                </c:pt>
                <c:pt idx="541">
                  <c:v>165.5299412829337</c:v>
                </c:pt>
                <c:pt idx="542">
                  <c:v>165.5577916379663</c:v>
                </c:pt>
                <c:pt idx="543">
                  <c:v>165.5768866693414</c:v>
                </c:pt>
                <c:pt idx="544">
                  <c:v>165.6284282915263</c:v>
                </c:pt>
                <c:pt idx="545">
                  <c:v>165.5517679315665</c:v>
                </c:pt>
                <c:pt idx="546">
                  <c:v>165.5050797064416</c:v>
                </c:pt>
                <c:pt idx="547">
                  <c:v>165.5518589406602</c:v>
                </c:pt>
                <c:pt idx="548">
                  <c:v>165.5030857271446</c:v>
                </c:pt>
                <c:pt idx="549">
                  <c:v>165.547273972361</c:v>
                </c:pt>
                <c:pt idx="550">
                  <c:v>165.5651512012062</c:v>
                </c:pt>
                <c:pt idx="551">
                  <c:v>165.5394478393139</c:v>
                </c:pt>
                <c:pt idx="552">
                  <c:v>165.5095537221267</c:v>
                </c:pt>
                <c:pt idx="553">
                  <c:v>165.544090341402</c:v>
                </c:pt>
                <c:pt idx="554">
                  <c:v>165.5514415125916</c:v>
                </c:pt>
                <c:pt idx="555">
                  <c:v>165.5781263758066</c:v>
                </c:pt>
                <c:pt idx="556">
                  <c:v>165.5578260035338</c:v>
                </c:pt>
                <c:pt idx="557">
                  <c:v>165.5837415887566</c:v>
                </c:pt>
                <c:pt idx="558">
                  <c:v>165.5239479670155</c:v>
                </c:pt>
                <c:pt idx="559">
                  <c:v>165.5785223204631</c:v>
                </c:pt>
                <c:pt idx="560">
                  <c:v>165.613632109675</c:v>
                </c:pt>
                <c:pt idx="561">
                  <c:v>165.5560720918271</c:v>
                </c:pt>
                <c:pt idx="562">
                  <c:v>165.5365402572719</c:v>
                </c:pt>
                <c:pt idx="563">
                  <c:v>165.5522478429017</c:v>
                </c:pt>
                <c:pt idx="564">
                  <c:v>165.4835147764172</c:v>
                </c:pt>
                <c:pt idx="565">
                  <c:v>165.4652638097006</c:v>
                </c:pt>
                <c:pt idx="566">
                  <c:v>165.5128987285433</c:v>
                </c:pt>
                <c:pt idx="567">
                  <c:v>165.4889235306992</c:v>
                </c:pt>
                <c:pt idx="568">
                  <c:v>165.4598688212004</c:v>
                </c:pt>
                <c:pt idx="569">
                  <c:v>165.4841021813451</c:v>
                </c:pt>
                <c:pt idx="570">
                  <c:v>165.5012277247028</c:v>
                </c:pt>
                <c:pt idx="571">
                  <c:v>165.4966685103363</c:v>
                </c:pt>
                <c:pt idx="572">
                  <c:v>165.5473641386595</c:v>
                </c:pt>
                <c:pt idx="573">
                  <c:v>165.4809021530675</c:v>
                </c:pt>
                <c:pt idx="574">
                  <c:v>165.4408655363054</c:v>
                </c:pt>
                <c:pt idx="575">
                  <c:v>165.4687851284656</c:v>
                </c:pt>
                <c:pt idx="576">
                  <c:v>165.484790435428</c:v>
                </c:pt>
                <c:pt idx="577">
                  <c:v>165.4721673901855</c:v>
                </c:pt>
                <c:pt idx="578">
                  <c:v>165.4753584935832</c:v>
                </c:pt>
                <c:pt idx="579">
                  <c:v>165.4713295620549</c:v>
                </c:pt>
                <c:pt idx="580">
                  <c:v>165.4571486285106</c:v>
                </c:pt>
                <c:pt idx="581">
                  <c:v>165.4584440289573</c:v>
                </c:pt>
                <c:pt idx="582">
                  <c:v>165.4744309788779</c:v>
                </c:pt>
                <c:pt idx="583">
                  <c:v>165.463522775284</c:v>
                </c:pt>
                <c:pt idx="584">
                  <c:v>165.473102457691</c:v>
                </c:pt>
                <c:pt idx="585">
                  <c:v>165.4390365004627</c:v>
                </c:pt>
                <c:pt idx="586">
                  <c:v>165.4641915653113</c:v>
                </c:pt>
                <c:pt idx="587">
                  <c:v>165.486738683912</c:v>
                </c:pt>
                <c:pt idx="588">
                  <c:v>165.4655844104326</c:v>
                </c:pt>
                <c:pt idx="589">
                  <c:v>165.4565116993032</c:v>
                </c:pt>
                <c:pt idx="590">
                  <c:v>165.4678371787944</c:v>
                </c:pt>
                <c:pt idx="591">
                  <c:v>165.5039132833274</c:v>
                </c:pt>
                <c:pt idx="592">
                  <c:v>165.5102599331695</c:v>
                </c:pt>
                <c:pt idx="593">
                  <c:v>165.5253812075433</c:v>
                </c:pt>
                <c:pt idx="594">
                  <c:v>165.5314350186204</c:v>
                </c:pt>
                <c:pt idx="595">
                  <c:v>165.5229871003741</c:v>
                </c:pt>
                <c:pt idx="596">
                  <c:v>165.5093910061496</c:v>
                </c:pt>
                <c:pt idx="597">
                  <c:v>165.5004103153732</c:v>
                </c:pt>
                <c:pt idx="598">
                  <c:v>165.5119041933583</c:v>
                </c:pt>
                <c:pt idx="599">
                  <c:v>165.5039077482804</c:v>
                </c:pt>
                <c:pt idx="600">
                  <c:v>165.5098237059107</c:v>
                </c:pt>
                <c:pt idx="601">
                  <c:v>165.4731385533627</c:v>
                </c:pt>
                <c:pt idx="602">
                  <c:v>165.4606462311835</c:v>
                </c:pt>
                <c:pt idx="603">
                  <c:v>165.4445509249152</c:v>
                </c:pt>
                <c:pt idx="604">
                  <c:v>165.4686158551276</c:v>
                </c:pt>
                <c:pt idx="605">
                  <c:v>165.4619466004337</c:v>
                </c:pt>
                <c:pt idx="606">
                  <c:v>165.4616145056599</c:v>
                </c:pt>
                <c:pt idx="607">
                  <c:v>165.4677474815126</c:v>
                </c:pt>
                <c:pt idx="608">
                  <c:v>165.4721110984007</c:v>
                </c:pt>
                <c:pt idx="609">
                  <c:v>165.4741622741022</c:v>
                </c:pt>
                <c:pt idx="610">
                  <c:v>165.4810364530649</c:v>
                </c:pt>
                <c:pt idx="611">
                  <c:v>165.4487385596179</c:v>
                </c:pt>
                <c:pt idx="612">
                  <c:v>165.4551636549762</c:v>
                </c:pt>
                <c:pt idx="613">
                  <c:v>165.4786874960725</c:v>
                </c:pt>
                <c:pt idx="614">
                  <c:v>165.4553729565075</c:v>
                </c:pt>
                <c:pt idx="615">
                  <c:v>165.4618659989149</c:v>
                </c:pt>
                <c:pt idx="616">
                  <c:v>165.4344605957563</c:v>
                </c:pt>
                <c:pt idx="617">
                  <c:v>165.4409041165177</c:v>
                </c:pt>
                <c:pt idx="618">
                  <c:v>165.4291842607909</c:v>
                </c:pt>
                <c:pt idx="619">
                  <c:v>165.4304379797297</c:v>
                </c:pt>
                <c:pt idx="620">
                  <c:v>165.4169024149349</c:v>
                </c:pt>
                <c:pt idx="621">
                  <c:v>165.4204437194105</c:v>
                </c:pt>
                <c:pt idx="622">
                  <c:v>165.4341923965957</c:v>
                </c:pt>
                <c:pt idx="623">
                  <c:v>165.4139662998939</c:v>
                </c:pt>
                <c:pt idx="624">
                  <c:v>165.4255051875708</c:v>
                </c:pt>
                <c:pt idx="625">
                  <c:v>165.4169808207545</c:v>
                </c:pt>
                <c:pt idx="626">
                  <c:v>165.3845345436363</c:v>
                </c:pt>
                <c:pt idx="627">
                  <c:v>165.4031653903513</c:v>
                </c:pt>
                <c:pt idx="628">
                  <c:v>165.3663716156639</c:v>
                </c:pt>
                <c:pt idx="629">
                  <c:v>165.3589986533292</c:v>
                </c:pt>
                <c:pt idx="630">
                  <c:v>165.3543586878293</c:v>
                </c:pt>
                <c:pt idx="631">
                  <c:v>165.3588674282288</c:v>
                </c:pt>
                <c:pt idx="632">
                  <c:v>165.3599957060537</c:v>
                </c:pt>
                <c:pt idx="633">
                  <c:v>165.363236560898</c:v>
                </c:pt>
                <c:pt idx="634">
                  <c:v>165.3686890637257</c:v>
                </c:pt>
                <c:pt idx="635">
                  <c:v>165.3497181582304</c:v>
                </c:pt>
                <c:pt idx="636">
                  <c:v>165.3756164969596</c:v>
                </c:pt>
                <c:pt idx="637">
                  <c:v>165.350807269886</c:v>
                </c:pt>
                <c:pt idx="638">
                  <c:v>165.3703162425242</c:v>
                </c:pt>
                <c:pt idx="639">
                  <c:v>165.3644217296346</c:v>
                </c:pt>
                <c:pt idx="640">
                  <c:v>165.3444044608982</c:v>
                </c:pt>
                <c:pt idx="641">
                  <c:v>165.3795191398101</c:v>
                </c:pt>
                <c:pt idx="642">
                  <c:v>165.3403832227453</c:v>
                </c:pt>
                <c:pt idx="643">
                  <c:v>165.3631036198618</c:v>
                </c:pt>
                <c:pt idx="644">
                  <c:v>165.3660000626042</c:v>
                </c:pt>
                <c:pt idx="645">
                  <c:v>165.3467168732273</c:v>
                </c:pt>
                <c:pt idx="646">
                  <c:v>165.3533316836519</c:v>
                </c:pt>
                <c:pt idx="647">
                  <c:v>165.3679362789282</c:v>
                </c:pt>
                <c:pt idx="648">
                  <c:v>165.3654256280107</c:v>
                </c:pt>
                <c:pt idx="649">
                  <c:v>165.3658224193861</c:v>
                </c:pt>
                <c:pt idx="650">
                  <c:v>165.3620236021156</c:v>
                </c:pt>
                <c:pt idx="651">
                  <c:v>165.3796270060231</c:v>
                </c:pt>
                <c:pt idx="652">
                  <c:v>165.3852369967274</c:v>
                </c:pt>
                <c:pt idx="653">
                  <c:v>165.3977084069165</c:v>
                </c:pt>
                <c:pt idx="654">
                  <c:v>165.3936775851209</c:v>
                </c:pt>
                <c:pt idx="655">
                  <c:v>165.3982509369776</c:v>
                </c:pt>
                <c:pt idx="656">
                  <c:v>165.3994231803479</c:v>
                </c:pt>
                <c:pt idx="657">
                  <c:v>165.3937779723483</c:v>
                </c:pt>
                <c:pt idx="658">
                  <c:v>165.3963066373344</c:v>
                </c:pt>
                <c:pt idx="659">
                  <c:v>165.4031161714287</c:v>
                </c:pt>
                <c:pt idx="660">
                  <c:v>165.4027750240857</c:v>
                </c:pt>
                <c:pt idx="661">
                  <c:v>165.4128084329519</c:v>
                </c:pt>
                <c:pt idx="662">
                  <c:v>165.4111765268301</c:v>
                </c:pt>
                <c:pt idx="663">
                  <c:v>165.423799499688</c:v>
                </c:pt>
                <c:pt idx="664">
                  <c:v>165.4137548592363</c:v>
                </c:pt>
                <c:pt idx="665">
                  <c:v>165.4063781183883</c:v>
                </c:pt>
                <c:pt idx="666">
                  <c:v>165.4234019361472</c:v>
                </c:pt>
                <c:pt idx="667">
                  <c:v>165.4255513402392</c:v>
                </c:pt>
                <c:pt idx="668">
                  <c:v>165.4121383038703</c:v>
                </c:pt>
                <c:pt idx="669">
                  <c:v>165.4212691226039</c:v>
                </c:pt>
                <c:pt idx="670">
                  <c:v>165.4167341352508</c:v>
                </c:pt>
                <c:pt idx="671">
                  <c:v>165.4190794247691</c:v>
                </c:pt>
                <c:pt idx="672">
                  <c:v>165.420546877819</c:v>
                </c:pt>
                <c:pt idx="673">
                  <c:v>165.4067689751255</c:v>
                </c:pt>
                <c:pt idx="674">
                  <c:v>165.4200994402652</c:v>
                </c:pt>
                <c:pt idx="675">
                  <c:v>165.4075795221894</c:v>
                </c:pt>
                <c:pt idx="676">
                  <c:v>165.4238566130553</c:v>
                </c:pt>
                <c:pt idx="677">
                  <c:v>165.4239098179984</c:v>
                </c:pt>
                <c:pt idx="678">
                  <c:v>165.4248958362518</c:v>
                </c:pt>
                <c:pt idx="679">
                  <c:v>165.4072304787998</c:v>
                </c:pt>
                <c:pt idx="680">
                  <c:v>165.4047945959729</c:v>
                </c:pt>
                <c:pt idx="681">
                  <c:v>165.3966499048316</c:v>
                </c:pt>
                <c:pt idx="682">
                  <c:v>165.4074068573374</c:v>
                </c:pt>
                <c:pt idx="683">
                  <c:v>165.4141669158383</c:v>
                </c:pt>
                <c:pt idx="684">
                  <c:v>165.4083177073279</c:v>
                </c:pt>
                <c:pt idx="685">
                  <c:v>165.4198486203102</c:v>
                </c:pt>
                <c:pt idx="686">
                  <c:v>165.4022061499332</c:v>
                </c:pt>
                <c:pt idx="687">
                  <c:v>165.4014507885326</c:v>
                </c:pt>
                <c:pt idx="688">
                  <c:v>165.4025215921736</c:v>
                </c:pt>
                <c:pt idx="689">
                  <c:v>165.4032153534193</c:v>
                </c:pt>
                <c:pt idx="690">
                  <c:v>165.3920723085612</c:v>
                </c:pt>
                <c:pt idx="691">
                  <c:v>165.4046300536276</c:v>
                </c:pt>
                <c:pt idx="692">
                  <c:v>165.4014633262972</c:v>
                </c:pt>
                <c:pt idx="693">
                  <c:v>165.4070523064982</c:v>
                </c:pt>
                <c:pt idx="694">
                  <c:v>165.3955068891373</c:v>
                </c:pt>
                <c:pt idx="695">
                  <c:v>165.3963243292563</c:v>
                </c:pt>
                <c:pt idx="696">
                  <c:v>165.4025919674343</c:v>
                </c:pt>
                <c:pt idx="697">
                  <c:v>165.3942752095257</c:v>
                </c:pt>
                <c:pt idx="698">
                  <c:v>165.3929786636446</c:v>
                </c:pt>
                <c:pt idx="699">
                  <c:v>165.3950183404412</c:v>
                </c:pt>
                <c:pt idx="700">
                  <c:v>165.4015737364412</c:v>
                </c:pt>
                <c:pt idx="701">
                  <c:v>165.3943227319929</c:v>
                </c:pt>
                <c:pt idx="702">
                  <c:v>165.3946337540436</c:v>
                </c:pt>
                <c:pt idx="703">
                  <c:v>165.3954113110395</c:v>
                </c:pt>
                <c:pt idx="704">
                  <c:v>165.4017317120635</c:v>
                </c:pt>
                <c:pt idx="705">
                  <c:v>165.4051826353543</c:v>
                </c:pt>
                <c:pt idx="706">
                  <c:v>165.3991006476409</c:v>
                </c:pt>
                <c:pt idx="707">
                  <c:v>165.4007157608454</c:v>
                </c:pt>
                <c:pt idx="708">
                  <c:v>165.3998077876578</c:v>
                </c:pt>
                <c:pt idx="709">
                  <c:v>165.3963602847179</c:v>
                </c:pt>
                <c:pt idx="710">
                  <c:v>165.4006187212045</c:v>
                </c:pt>
                <c:pt idx="711">
                  <c:v>165.3954494913511</c:v>
                </c:pt>
                <c:pt idx="712">
                  <c:v>165.3984746197283</c:v>
                </c:pt>
                <c:pt idx="713">
                  <c:v>165.402052741603</c:v>
                </c:pt>
                <c:pt idx="714">
                  <c:v>165.3969299782834</c:v>
                </c:pt>
                <c:pt idx="715">
                  <c:v>165.3959946146776</c:v>
                </c:pt>
                <c:pt idx="716">
                  <c:v>165.3981307594544</c:v>
                </c:pt>
                <c:pt idx="717">
                  <c:v>165.4020406525419</c:v>
                </c:pt>
                <c:pt idx="718">
                  <c:v>165.4003243957404</c:v>
                </c:pt>
                <c:pt idx="719">
                  <c:v>165.396201895404</c:v>
                </c:pt>
                <c:pt idx="720">
                  <c:v>165.400312185414</c:v>
                </c:pt>
                <c:pt idx="721">
                  <c:v>165.3997940368838</c:v>
                </c:pt>
                <c:pt idx="722">
                  <c:v>165.3952235283174</c:v>
                </c:pt>
                <c:pt idx="723">
                  <c:v>165.4005862638711</c:v>
                </c:pt>
                <c:pt idx="724">
                  <c:v>165.3991470758995</c:v>
                </c:pt>
                <c:pt idx="725">
                  <c:v>165.400172050043</c:v>
                </c:pt>
                <c:pt idx="726">
                  <c:v>165.4016955702143</c:v>
                </c:pt>
                <c:pt idx="727">
                  <c:v>165.3996906798385</c:v>
                </c:pt>
                <c:pt idx="728">
                  <c:v>165.4011812407657</c:v>
                </c:pt>
                <c:pt idx="729">
                  <c:v>165.4070805193174</c:v>
                </c:pt>
                <c:pt idx="730">
                  <c:v>165.3970731997883</c:v>
                </c:pt>
                <c:pt idx="731">
                  <c:v>165.3962325146929</c:v>
                </c:pt>
                <c:pt idx="732">
                  <c:v>165.3962160825426</c:v>
                </c:pt>
                <c:pt idx="733">
                  <c:v>165.3917053122082</c:v>
                </c:pt>
                <c:pt idx="734">
                  <c:v>165.3992899626757</c:v>
                </c:pt>
                <c:pt idx="735">
                  <c:v>165.3962139001208</c:v>
                </c:pt>
                <c:pt idx="736">
                  <c:v>165.3914692022845</c:v>
                </c:pt>
                <c:pt idx="737">
                  <c:v>165.4062900805933</c:v>
                </c:pt>
                <c:pt idx="738">
                  <c:v>165.3966244787694</c:v>
                </c:pt>
                <c:pt idx="739">
                  <c:v>165.395030303748</c:v>
                </c:pt>
                <c:pt idx="740">
                  <c:v>165.3952340441734</c:v>
                </c:pt>
                <c:pt idx="741">
                  <c:v>165.3974480984698</c:v>
                </c:pt>
                <c:pt idx="742">
                  <c:v>165.3978424811775</c:v>
                </c:pt>
                <c:pt idx="743">
                  <c:v>165.3966527168861</c:v>
                </c:pt>
                <c:pt idx="744">
                  <c:v>165.3937018890671</c:v>
                </c:pt>
                <c:pt idx="745">
                  <c:v>165.3967554166718</c:v>
                </c:pt>
                <c:pt idx="746">
                  <c:v>165.3955485900651</c:v>
                </c:pt>
                <c:pt idx="747">
                  <c:v>165.3976332981537</c:v>
                </c:pt>
                <c:pt idx="748">
                  <c:v>165.3932871540285</c:v>
                </c:pt>
                <c:pt idx="749">
                  <c:v>165.3918300871957</c:v>
                </c:pt>
                <c:pt idx="750">
                  <c:v>165.3951966977723</c:v>
                </c:pt>
                <c:pt idx="751">
                  <c:v>165.3952090133225</c:v>
                </c:pt>
                <c:pt idx="752">
                  <c:v>165.3951893836804</c:v>
                </c:pt>
                <c:pt idx="753">
                  <c:v>165.393759270217</c:v>
                </c:pt>
                <c:pt idx="754">
                  <c:v>165.3991127691205</c:v>
                </c:pt>
                <c:pt idx="755">
                  <c:v>165.399281316109</c:v>
                </c:pt>
                <c:pt idx="756">
                  <c:v>165.3989434946199</c:v>
                </c:pt>
                <c:pt idx="757">
                  <c:v>165.3975759766719</c:v>
                </c:pt>
                <c:pt idx="758">
                  <c:v>165.397087038014</c:v>
                </c:pt>
                <c:pt idx="759">
                  <c:v>165.397595962149</c:v>
                </c:pt>
                <c:pt idx="760">
                  <c:v>165.4005986996719</c:v>
                </c:pt>
                <c:pt idx="761">
                  <c:v>165.4000775892405</c:v>
                </c:pt>
                <c:pt idx="762">
                  <c:v>165.3958237044565</c:v>
                </c:pt>
                <c:pt idx="763">
                  <c:v>165.397183031407</c:v>
                </c:pt>
                <c:pt idx="764">
                  <c:v>165.395874677863</c:v>
                </c:pt>
                <c:pt idx="765">
                  <c:v>165.3968385322652</c:v>
                </c:pt>
                <c:pt idx="766">
                  <c:v>165.3954588922792</c:v>
                </c:pt>
                <c:pt idx="767">
                  <c:v>165.3953079011416</c:v>
                </c:pt>
                <c:pt idx="768">
                  <c:v>165.3927906810212</c:v>
                </c:pt>
                <c:pt idx="769">
                  <c:v>165.3952250798748</c:v>
                </c:pt>
                <c:pt idx="770">
                  <c:v>165.3953348565758</c:v>
                </c:pt>
                <c:pt idx="771">
                  <c:v>165.3957609763485</c:v>
                </c:pt>
                <c:pt idx="772">
                  <c:v>165.392850989545</c:v>
                </c:pt>
                <c:pt idx="773">
                  <c:v>165.3929077256653</c:v>
                </c:pt>
                <c:pt idx="774">
                  <c:v>165.3928173796631</c:v>
                </c:pt>
                <c:pt idx="775">
                  <c:v>165.3943515791273</c:v>
                </c:pt>
                <c:pt idx="776">
                  <c:v>165.3944351224218</c:v>
                </c:pt>
                <c:pt idx="777">
                  <c:v>165.3942102411139</c:v>
                </c:pt>
                <c:pt idx="778">
                  <c:v>165.3915830839063</c:v>
                </c:pt>
                <c:pt idx="779">
                  <c:v>165.3927136903138</c:v>
                </c:pt>
                <c:pt idx="780">
                  <c:v>165.3903916802937</c:v>
                </c:pt>
                <c:pt idx="781">
                  <c:v>165.3920681248464</c:v>
                </c:pt>
                <c:pt idx="782">
                  <c:v>165.3961837340734</c:v>
                </c:pt>
                <c:pt idx="783">
                  <c:v>165.3939969440447</c:v>
                </c:pt>
                <c:pt idx="784">
                  <c:v>165.3933127590223</c:v>
                </c:pt>
                <c:pt idx="785">
                  <c:v>165.3925007453336</c:v>
                </c:pt>
                <c:pt idx="786">
                  <c:v>165.3887954800644</c:v>
                </c:pt>
                <c:pt idx="787">
                  <c:v>165.3937568269878</c:v>
                </c:pt>
                <c:pt idx="788">
                  <c:v>165.3931213008746</c:v>
                </c:pt>
                <c:pt idx="789">
                  <c:v>165.3916158132863</c:v>
                </c:pt>
                <c:pt idx="790">
                  <c:v>165.3927284142254</c:v>
                </c:pt>
                <c:pt idx="791">
                  <c:v>165.3949556707138</c:v>
                </c:pt>
                <c:pt idx="792">
                  <c:v>165.3921016459897</c:v>
                </c:pt>
                <c:pt idx="793">
                  <c:v>165.3922486519008</c:v>
                </c:pt>
                <c:pt idx="794">
                  <c:v>165.3917263743168</c:v>
                </c:pt>
                <c:pt idx="795">
                  <c:v>165.3918716595695</c:v>
                </c:pt>
                <c:pt idx="796">
                  <c:v>165.3910830568025</c:v>
                </c:pt>
                <c:pt idx="797">
                  <c:v>165.3917306336961</c:v>
                </c:pt>
                <c:pt idx="798">
                  <c:v>165.3919957439804</c:v>
                </c:pt>
                <c:pt idx="799">
                  <c:v>165.3906185003126</c:v>
                </c:pt>
                <c:pt idx="800">
                  <c:v>165.3913036917016</c:v>
                </c:pt>
                <c:pt idx="801">
                  <c:v>165.3919282997017</c:v>
                </c:pt>
                <c:pt idx="802">
                  <c:v>165.3910784401033</c:v>
                </c:pt>
                <c:pt idx="803">
                  <c:v>165.3917129715537</c:v>
                </c:pt>
                <c:pt idx="804">
                  <c:v>165.3922553909028</c:v>
                </c:pt>
                <c:pt idx="805">
                  <c:v>165.3906033078771</c:v>
                </c:pt>
                <c:pt idx="806">
                  <c:v>165.3899520718667</c:v>
                </c:pt>
                <c:pt idx="807">
                  <c:v>165.3879452887776</c:v>
                </c:pt>
                <c:pt idx="808">
                  <c:v>165.3892141020358</c:v>
                </c:pt>
                <c:pt idx="809">
                  <c:v>165.3882499160632</c:v>
                </c:pt>
                <c:pt idx="810">
                  <c:v>165.389599155977</c:v>
                </c:pt>
                <c:pt idx="811">
                  <c:v>165.3906493632773</c:v>
                </c:pt>
                <c:pt idx="812">
                  <c:v>165.3907554357743</c:v>
                </c:pt>
                <c:pt idx="813">
                  <c:v>165.3913709057937</c:v>
                </c:pt>
                <c:pt idx="814">
                  <c:v>165.3918284324987</c:v>
                </c:pt>
                <c:pt idx="815">
                  <c:v>165.3928976737285</c:v>
                </c:pt>
                <c:pt idx="816">
                  <c:v>165.3928102796393</c:v>
                </c:pt>
                <c:pt idx="817">
                  <c:v>165.3924912767377</c:v>
                </c:pt>
                <c:pt idx="818">
                  <c:v>165.3935488855915</c:v>
                </c:pt>
                <c:pt idx="819">
                  <c:v>165.3931405018247</c:v>
                </c:pt>
                <c:pt idx="820">
                  <c:v>165.3927466244756</c:v>
                </c:pt>
                <c:pt idx="821">
                  <c:v>165.3923519137415</c:v>
                </c:pt>
                <c:pt idx="822">
                  <c:v>165.3931369489784</c:v>
                </c:pt>
                <c:pt idx="823">
                  <c:v>165.393201113343</c:v>
                </c:pt>
                <c:pt idx="824">
                  <c:v>165.3929537111797</c:v>
                </c:pt>
                <c:pt idx="825">
                  <c:v>165.3953074398381</c:v>
                </c:pt>
                <c:pt idx="826">
                  <c:v>165.3924947722012</c:v>
                </c:pt>
                <c:pt idx="827">
                  <c:v>165.3936603828967</c:v>
                </c:pt>
                <c:pt idx="828">
                  <c:v>165.3929362369895</c:v>
                </c:pt>
                <c:pt idx="829">
                  <c:v>165.3930933976042</c:v>
                </c:pt>
                <c:pt idx="830">
                  <c:v>165.3929684888078</c:v>
                </c:pt>
                <c:pt idx="831">
                  <c:v>165.3931297991489</c:v>
                </c:pt>
                <c:pt idx="832">
                  <c:v>165.3920287401826</c:v>
                </c:pt>
                <c:pt idx="833">
                  <c:v>165.3925111275226</c:v>
                </c:pt>
                <c:pt idx="834">
                  <c:v>165.3932196602096</c:v>
                </c:pt>
                <c:pt idx="835">
                  <c:v>165.392618223828</c:v>
                </c:pt>
                <c:pt idx="836">
                  <c:v>165.3921724751953</c:v>
                </c:pt>
                <c:pt idx="837">
                  <c:v>165.3949007773203</c:v>
                </c:pt>
                <c:pt idx="838">
                  <c:v>165.3920384065019</c:v>
                </c:pt>
                <c:pt idx="839">
                  <c:v>165.3935269069043</c:v>
                </c:pt>
                <c:pt idx="840">
                  <c:v>165.3922315918122</c:v>
                </c:pt>
                <c:pt idx="841">
                  <c:v>165.3920197799636</c:v>
                </c:pt>
                <c:pt idx="842">
                  <c:v>165.3923402428216</c:v>
                </c:pt>
                <c:pt idx="843">
                  <c:v>165.3919098227043</c:v>
                </c:pt>
                <c:pt idx="844">
                  <c:v>165.3918788089968</c:v>
                </c:pt>
                <c:pt idx="845">
                  <c:v>165.3920869623462</c:v>
                </c:pt>
                <c:pt idx="846">
                  <c:v>165.3926684574095</c:v>
                </c:pt>
                <c:pt idx="847">
                  <c:v>165.3923660483761</c:v>
                </c:pt>
                <c:pt idx="848">
                  <c:v>165.391831701485</c:v>
                </c:pt>
                <c:pt idx="849">
                  <c:v>165.3925240105454</c:v>
                </c:pt>
                <c:pt idx="850">
                  <c:v>165.3924785409056</c:v>
                </c:pt>
                <c:pt idx="851">
                  <c:v>165.392740478196</c:v>
                </c:pt>
                <c:pt idx="852">
                  <c:v>165.3929082277421</c:v>
                </c:pt>
                <c:pt idx="853">
                  <c:v>165.3926329102295</c:v>
                </c:pt>
                <c:pt idx="854">
                  <c:v>165.3926337910979</c:v>
                </c:pt>
                <c:pt idx="855">
                  <c:v>165.3929255220959</c:v>
                </c:pt>
                <c:pt idx="856">
                  <c:v>165.3925338225027</c:v>
                </c:pt>
                <c:pt idx="857">
                  <c:v>165.3925365709059</c:v>
                </c:pt>
                <c:pt idx="858">
                  <c:v>165.3925326865698</c:v>
                </c:pt>
                <c:pt idx="859">
                  <c:v>165.3928360358044</c:v>
                </c:pt>
                <c:pt idx="860">
                  <c:v>165.3917593343098</c:v>
                </c:pt>
                <c:pt idx="861">
                  <c:v>165.392337625293</c:v>
                </c:pt>
                <c:pt idx="862">
                  <c:v>165.3915312550225</c:v>
                </c:pt>
                <c:pt idx="863">
                  <c:v>165.3930328816417</c:v>
                </c:pt>
                <c:pt idx="864">
                  <c:v>165.393365141051</c:v>
                </c:pt>
                <c:pt idx="865">
                  <c:v>165.3921761747817</c:v>
                </c:pt>
                <c:pt idx="866">
                  <c:v>165.3930991677238</c:v>
                </c:pt>
                <c:pt idx="867">
                  <c:v>165.3924581376326</c:v>
                </c:pt>
                <c:pt idx="868">
                  <c:v>165.3930243126592</c:v>
                </c:pt>
                <c:pt idx="869">
                  <c:v>165.3924219225815</c:v>
                </c:pt>
                <c:pt idx="870">
                  <c:v>165.3923677962612</c:v>
                </c:pt>
                <c:pt idx="871">
                  <c:v>165.3921858746734</c:v>
                </c:pt>
                <c:pt idx="872">
                  <c:v>165.3923228121308</c:v>
                </c:pt>
                <c:pt idx="873">
                  <c:v>165.3919316409405</c:v>
                </c:pt>
                <c:pt idx="874">
                  <c:v>165.3913008920871</c:v>
                </c:pt>
                <c:pt idx="875">
                  <c:v>165.3920864322354</c:v>
                </c:pt>
                <c:pt idx="876">
                  <c:v>165.3916426164712</c:v>
                </c:pt>
                <c:pt idx="877">
                  <c:v>165.391852498926</c:v>
                </c:pt>
                <c:pt idx="878">
                  <c:v>165.3918001060206</c:v>
                </c:pt>
                <c:pt idx="879">
                  <c:v>165.3923535411689</c:v>
                </c:pt>
                <c:pt idx="880">
                  <c:v>165.3914432306807</c:v>
                </c:pt>
                <c:pt idx="881">
                  <c:v>165.3918023607014</c:v>
                </c:pt>
                <c:pt idx="882">
                  <c:v>165.3917327516061</c:v>
                </c:pt>
                <c:pt idx="883">
                  <c:v>165.3919460303962</c:v>
                </c:pt>
                <c:pt idx="884">
                  <c:v>165.3919563605487</c:v>
                </c:pt>
                <c:pt idx="885">
                  <c:v>165.3916897432419</c:v>
                </c:pt>
                <c:pt idx="886">
                  <c:v>165.3917039299373</c:v>
                </c:pt>
                <c:pt idx="887">
                  <c:v>165.3917605312527</c:v>
                </c:pt>
                <c:pt idx="888">
                  <c:v>165.3914572226809</c:v>
                </c:pt>
                <c:pt idx="889">
                  <c:v>165.3916613306179</c:v>
                </c:pt>
                <c:pt idx="890">
                  <c:v>165.3919129869178</c:v>
                </c:pt>
                <c:pt idx="891">
                  <c:v>165.3918897430105</c:v>
                </c:pt>
                <c:pt idx="892">
                  <c:v>165.3917476230991</c:v>
                </c:pt>
                <c:pt idx="893">
                  <c:v>165.3914800178469</c:v>
                </c:pt>
                <c:pt idx="894">
                  <c:v>165.3916013308515</c:v>
                </c:pt>
                <c:pt idx="895">
                  <c:v>165.3915738554396</c:v>
                </c:pt>
                <c:pt idx="896">
                  <c:v>165.3912029433744</c:v>
                </c:pt>
                <c:pt idx="897">
                  <c:v>165.3912947697726</c:v>
                </c:pt>
                <c:pt idx="898">
                  <c:v>165.3916152977416</c:v>
                </c:pt>
                <c:pt idx="899">
                  <c:v>165.3915770134475</c:v>
                </c:pt>
                <c:pt idx="900">
                  <c:v>165.3915404531157</c:v>
                </c:pt>
                <c:pt idx="901">
                  <c:v>165.3916013300401</c:v>
                </c:pt>
                <c:pt idx="902">
                  <c:v>165.3915844662042</c:v>
                </c:pt>
                <c:pt idx="903">
                  <c:v>165.3913363202601</c:v>
                </c:pt>
                <c:pt idx="904">
                  <c:v>165.3918637815177</c:v>
                </c:pt>
                <c:pt idx="905">
                  <c:v>165.3916179140065</c:v>
                </c:pt>
                <c:pt idx="906">
                  <c:v>165.3920332393009</c:v>
                </c:pt>
                <c:pt idx="907">
                  <c:v>165.3919936883295</c:v>
                </c:pt>
                <c:pt idx="908">
                  <c:v>165.3923765237288</c:v>
                </c:pt>
                <c:pt idx="909">
                  <c:v>165.3918978896826</c:v>
                </c:pt>
                <c:pt idx="910">
                  <c:v>165.3920108482464</c:v>
                </c:pt>
                <c:pt idx="911">
                  <c:v>165.3920739915725</c:v>
                </c:pt>
                <c:pt idx="912">
                  <c:v>165.3921326813496</c:v>
                </c:pt>
                <c:pt idx="913">
                  <c:v>165.3924569305394</c:v>
                </c:pt>
                <c:pt idx="914">
                  <c:v>165.3923599275305</c:v>
                </c:pt>
                <c:pt idx="915">
                  <c:v>165.3920503731848</c:v>
                </c:pt>
                <c:pt idx="916">
                  <c:v>165.3921172614528</c:v>
                </c:pt>
                <c:pt idx="917">
                  <c:v>165.3922197357102</c:v>
                </c:pt>
                <c:pt idx="918">
                  <c:v>165.3923715751162</c:v>
                </c:pt>
                <c:pt idx="919">
                  <c:v>165.391869701665</c:v>
                </c:pt>
                <c:pt idx="920">
                  <c:v>165.3924635932241</c:v>
                </c:pt>
                <c:pt idx="921">
                  <c:v>165.392382280866</c:v>
                </c:pt>
                <c:pt idx="922">
                  <c:v>165.3917816039486</c:v>
                </c:pt>
                <c:pt idx="923">
                  <c:v>165.3921191768445</c:v>
                </c:pt>
                <c:pt idx="924">
                  <c:v>165.3921922617157</c:v>
                </c:pt>
                <c:pt idx="925">
                  <c:v>165.3922246401875</c:v>
                </c:pt>
                <c:pt idx="926">
                  <c:v>165.3918293865543</c:v>
                </c:pt>
                <c:pt idx="927">
                  <c:v>165.3922251456794</c:v>
                </c:pt>
                <c:pt idx="928">
                  <c:v>165.3921947993882</c:v>
                </c:pt>
                <c:pt idx="929">
                  <c:v>165.3920939892332</c:v>
                </c:pt>
                <c:pt idx="930">
                  <c:v>165.3922617292554</c:v>
                </c:pt>
                <c:pt idx="931">
                  <c:v>165.3919234112292</c:v>
                </c:pt>
                <c:pt idx="932">
                  <c:v>165.3919696848779</c:v>
                </c:pt>
                <c:pt idx="933">
                  <c:v>165.3921544935741</c:v>
                </c:pt>
                <c:pt idx="934">
                  <c:v>165.3917261583279</c:v>
                </c:pt>
                <c:pt idx="935">
                  <c:v>165.3922848132741</c:v>
                </c:pt>
                <c:pt idx="936">
                  <c:v>165.3922619690784</c:v>
                </c:pt>
                <c:pt idx="937">
                  <c:v>165.3923488667431</c:v>
                </c:pt>
                <c:pt idx="938">
                  <c:v>165.3922264195641</c:v>
                </c:pt>
                <c:pt idx="939">
                  <c:v>165.3922163953329</c:v>
                </c:pt>
                <c:pt idx="940">
                  <c:v>165.3922902546192</c:v>
                </c:pt>
                <c:pt idx="941">
                  <c:v>165.3923024331372</c:v>
                </c:pt>
                <c:pt idx="942">
                  <c:v>165.3921879830224</c:v>
                </c:pt>
                <c:pt idx="943">
                  <c:v>165.3925738153251</c:v>
                </c:pt>
                <c:pt idx="944">
                  <c:v>165.3925863496439</c:v>
                </c:pt>
                <c:pt idx="945">
                  <c:v>165.3927184310186</c:v>
                </c:pt>
                <c:pt idx="946">
                  <c:v>165.3926572471604</c:v>
                </c:pt>
                <c:pt idx="947">
                  <c:v>165.3928586134375</c:v>
                </c:pt>
                <c:pt idx="948">
                  <c:v>165.3926845349682</c:v>
                </c:pt>
                <c:pt idx="949">
                  <c:v>165.3926052176045</c:v>
                </c:pt>
                <c:pt idx="950">
                  <c:v>165.392518409262</c:v>
                </c:pt>
                <c:pt idx="951">
                  <c:v>165.3926039575485</c:v>
                </c:pt>
                <c:pt idx="952">
                  <c:v>165.3928876787893</c:v>
                </c:pt>
                <c:pt idx="953">
                  <c:v>165.3924847115437</c:v>
                </c:pt>
                <c:pt idx="954">
                  <c:v>165.3925035945514</c:v>
                </c:pt>
                <c:pt idx="955">
                  <c:v>165.3926189903374</c:v>
                </c:pt>
                <c:pt idx="956">
                  <c:v>165.3925363938392</c:v>
                </c:pt>
                <c:pt idx="957">
                  <c:v>165.3926246253055</c:v>
                </c:pt>
                <c:pt idx="958">
                  <c:v>165.3925739311795</c:v>
                </c:pt>
                <c:pt idx="959">
                  <c:v>165.3926021845445</c:v>
                </c:pt>
                <c:pt idx="960">
                  <c:v>165.3927359701713</c:v>
                </c:pt>
                <c:pt idx="961">
                  <c:v>165.3928175016126</c:v>
                </c:pt>
                <c:pt idx="962">
                  <c:v>165.3926321145475</c:v>
                </c:pt>
                <c:pt idx="963">
                  <c:v>165.3926749788378</c:v>
                </c:pt>
                <c:pt idx="964">
                  <c:v>165.3926896989536</c:v>
                </c:pt>
                <c:pt idx="965">
                  <c:v>165.3926368395795</c:v>
                </c:pt>
                <c:pt idx="966">
                  <c:v>165.3926023016606</c:v>
                </c:pt>
                <c:pt idx="967">
                  <c:v>165.3925684042615</c:v>
                </c:pt>
                <c:pt idx="968">
                  <c:v>165.392799454865</c:v>
                </c:pt>
                <c:pt idx="969">
                  <c:v>165.3928087030442</c:v>
                </c:pt>
                <c:pt idx="970">
                  <c:v>165.3927071821057</c:v>
                </c:pt>
                <c:pt idx="971">
                  <c:v>165.3928726847608</c:v>
                </c:pt>
                <c:pt idx="972">
                  <c:v>165.3927267155561</c:v>
                </c:pt>
                <c:pt idx="973">
                  <c:v>165.3927244333862</c:v>
                </c:pt>
                <c:pt idx="974">
                  <c:v>165.3928557062367</c:v>
                </c:pt>
                <c:pt idx="975">
                  <c:v>165.3927296908945</c:v>
                </c:pt>
                <c:pt idx="976">
                  <c:v>165.3927729843537</c:v>
                </c:pt>
                <c:pt idx="977">
                  <c:v>165.3929098163918</c:v>
                </c:pt>
                <c:pt idx="978">
                  <c:v>165.3930398149095</c:v>
                </c:pt>
                <c:pt idx="979">
                  <c:v>165.3929286000001</c:v>
                </c:pt>
                <c:pt idx="980">
                  <c:v>165.3927849283279</c:v>
                </c:pt>
                <c:pt idx="981">
                  <c:v>165.3928540944969</c:v>
                </c:pt>
                <c:pt idx="982">
                  <c:v>165.3928015266687</c:v>
                </c:pt>
                <c:pt idx="983">
                  <c:v>165.3927974546456</c:v>
                </c:pt>
                <c:pt idx="984">
                  <c:v>165.3927202525696</c:v>
                </c:pt>
                <c:pt idx="985">
                  <c:v>165.3927461450089</c:v>
                </c:pt>
                <c:pt idx="986">
                  <c:v>165.3927178670011</c:v>
                </c:pt>
                <c:pt idx="987">
                  <c:v>165.3928370346821</c:v>
                </c:pt>
                <c:pt idx="988">
                  <c:v>165.3928422479353</c:v>
                </c:pt>
                <c:pt idx="989">
                  <c:v>165.3927558675319</c:v>
                </c:pt>
                <c:pt idx="990">
                  <c:v>165.3927879456448</c:v>
                </c:pt>
                <c:pt idx="991">
                  <c:v>165.3927806559659</c:v>
                </c:pt>
                <c:pt idx="992">
                  <c:v>165.3927833221666</c:v>
                </c:pt>
                <c:pt idx="993">
                  <c:v>165.392784363348</c:v>
                </c:pt>
                <c:pt idx="994">
                  <c:v>165.3927849459014</c:v>
                </c:pt>
                <c:pt idx="995">
                  <c:v>165.3927712936296</c:v>
                </c:pt>
                <c:pt idx="996">
                  <c:v>165.392779166933</c:v>
                </c:pt>
                <c:pt idx="997">
                  <c:v>165.3927401473397</c:v>
                </c:pt>
                <c:pt idx="998">
                  <c:v>165.3927289874916</c:v>
                </c:pt>
                <c:pt idx="999">
                  <c:v>165.3927644004127</c:v>
                </c:pt>
                <c:pt idx="1000">
                  <c:v>165.3927518012591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5.392911149246645</c:v>
                </c:pt>
                <c:pt idx="2">
                  <c:v>6.244442722670398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5.418061300943794</c:v>
                </c:pt>
                <c:pt idx="2">
                  <c:v>6.164149421754416</c:v>
                </c:pt>
                <c:pt idx="3">
                  <c:v>0.107603155565088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0.02515015169714863</c:v>
                </c:pt>
                <c:pt idx="2">
                  <c:v>5.312617848330664</c:v>
                </c:pt>
                <c:pt idx="3">
                  <c:v>6.352045878235486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5.406510361992664</c:v>
                </c:pt>
                <c:pt idx="2">
                  <c:v>6.266717582312904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5.430660567586114</c:v>
                </c:pt>
                <c:pt idx="2">
                  <c:v>6.189583299704783</c:v>
                </c:pt>
                <c:pt idx="3">
                  <c:v>0.1033509149084901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0.0241502055934493</c:v>
                </c:pt>
                <c:pt idx="2">
                  <c:v>5.329376079384543</c:v>
                </c:pt>
                <c:pt idx="3">
                  <c:v>6.370068497221395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5.412165015940594</c:v>
                </c:pt>
                <c:pt idx="2">
                  <c:v>6.278877613262864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5.435428824203786</c:v>
                </c:pt>
                <c:pt idx="2">
                  <c:v>6.204556173891469</c:v>
                </c:pt>
                <c:pt idx="3">
                  <c:v>0.09957901726654599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0.02326380826319278</c:v>
                </c:pt>
                <c:pt idx="2">
                  <c:v>5.337843576569199</c:v>
                </c:pt>
                <c:pt idx="3">
                  <c:v>6.37845663052941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322</xdr:row>
      <xdr:rowOff>0</xdr:rowOff>
    </xdr:from>
    <xdr:to>
      <xdr:col>34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12936584.72198376</v>
      </c>
      <c r="C2">
        <v>0</v>
      </c>
      <c r="D2">
        <v>5090284.802491906</v>
      </c>
      <c r="E2">
        <v>1939309.368605775</v>
      </c>
      <c r="F2">
        <v>1851464.065621055</v>
      </c>
      <c r="G2">
        <v>4055526.485265021</v>
      </c>
    </row>
    <row r="3" spans="1:7">
      <c r="A3">
        <v>1</v>
      </c>
      <c r="B3">
        <v>68864276.18796125</v>
      </c>
      <c r="C3">
        <v>712019.3997191172</v>
      </c>
      <c r="D3">
        <v>29752229.07910514</v>
      </c>
      <c r="E3">
        <v>1939309.368605775</v>
      </c>
      <c r="F3">
        <v>18514640.65621055</v>
      </c>
      <c r="G3">
        <v>17946077.68432067</v>
      </c>
    </row>
    <row r="4" spans="1:7">
      <c r="A4">
        <v>2</v>
      </c>
      <c r="B4">
        <v>68378385.19013439</v>
      </c>
      <c r="C4">
        <v>714318.4140730163</v>
      </c>
      <c r="D4">
        <v>29687690.62260507</v>
      </c>
      <c r="E4">
        <v>1939309.368605775</v>
      </c>
      <c r="F4">
        <v>18215132.5450914</v>
      </c>
      <c r="G4">
        <v>17821934.23975913</v>
      </c>
    </row>
    <row r="5" spans="1:7">
      <c r="A5">
        <v>3</v>
      </c>
      <c r="B5">
        <v>67894665.03066584</v>
      </c>
      <c r="C5">
        <v>716628.6642506507</v>
      </c>
      <c r="D5">
        <v>29625538.73430133</v>
      </c>
      <c r="E5">
        <v>1939309.368605775</v>
      </c>
      <c r="F5">
        <v>17915731.21008639</v>
      </c>
      <c r="G5">
        <v>17697457.05342171</v>
      </c>
    </row>
    <row r="6" spans="1:7">
      <c r="A6">
        <v>4</v>
      </c>
      <c r="B6">
        <v>67412050.72975628</v>
      </c>
      <c r="C6">
        <v>718950.5174853212</v>
      </c>
      <c r="D6">
        <v>29564675.46123397</v>
      </c>
      <c r="E6">
        <v>1939309.368605775</v>
      </c>
      <c r="F6">
        <v>17616421.63251216</v>
      </c>
      <c r="G6">
        <v>17572693.74991905</v>
      </c>
    </row>
    <row r="7" spans="1:7">
      <c r="A7">
        <v>5</v>
      </c>
      <c r="B7">
        <v>66930543.81525162</v>
      </c>
      <c r="C7">
        <v>721284.420484203</v>
      </c>
      <c r="D7">
        <v>29505073.95460819</v>
      </c>
      <c r="E7">
        <v>1939309.368605775</v>
      </c>
      <c r="F7">
        <v>17317190.96069868</v>
      </c>
      <c r="G7">
        <v>17447685.11085477</v>
      </c>
    </row>
    <row r="8" spans="1:7">
      <c r="A8">
        <v>6</v>
      </c>
      <c r="B8">
        <v>66449768.31512326</v>
      </c>
      <c r="C8">
        <v>723630.8975786087</v>
      </c>
      <c r="D8">
        <v>29446333.50642696</v>
      </c>
      <c r="E8">
        <v>1939309.368605775</v>
      </c>
      <c r="F8">
        <v>17018028.05754727</v>
      </c>
      <c r="G8">
        <v>17322466.48496464</v>
      </c>
    </row>
    <row r="9" spans="1:7">
      <c r="A9">
        <v>7</v>
      </c>
      <c r="B9">
        <v>65970495.61455326</v>
      </c>
      <c r="C9">
        <v>725990.5507604484</v>
      </c>
      <c r="D9">
        <v>29389203.66188294</v>
      </c>
      <c r="E9">
        <v>1939309.368605775</v>
      </c>
      <c r="F9">
        <v>16718923.14987576</v>
      </c>
      <c r="G9">
        <v>17197068.88342834</v>
      </c>
    </row>
    <row r="10" spans="1:7">
      <c r="A10">
        <v>8</v>
      </c>
      <c r="B10">
        <v>65492601.8907259</v>
      </c>
      <c r="C10">
        <v>728364.0614000836</v>
      </c>
      <c r="D10">
        <v>29333541.06427847</v>
      </c>
      <c r="E10">
        <v>1939309.368605775</v>
      </c>
      <c r="F10">
        <v>16419867.55243404</v>
      </c>
      <c r="G10">
        <v>17071519.84400753</v>
      </c>
    </row>
    <row r="11" spans="1:7">
      <c r="A11">
        <v>9</v>
      </c>
      <c r="B11">
        <v>65015684.45747595</v>
      </c>
      <c r="C11">
        <v>730752.1935298693</v>
      </c>
      <c r="D11">
        <v>29278925.32437137</v>
      </c>
      <c r="E11">
        <v>1939309.368605775</v>
      </c>
      <c r="F11">
        <v>16120853.44724292</v>
      </c>
      <c r="G11">
        <v>16945844.12372601</v>
      </c>
    </row>
    <row r="12" spans="1:7">
      <c r="A12">
        <v>10</v>
      </c>
      <c r="B12">
        <v>64540699.50466314</v>
      </c>
      <c r="C12">
        <v>733155.7986505347</v>
      </c>
      <c r="D12">
        <v>29226296.36971029</v>
      </c>
      <c r="E12">
        <v>1939309.368605775</v>
      </c>
      <c r="F12">
        <v>15821873.70420113</v>
      </c>
      <c r="G12">
        <v>16820064.26349542</v>
      </c>
    </row>
    <row r="13" spans="1:7">
      <c r="A13">
        <v>11</v>
      </c>
      <c r="B13">
        <v>64067261.49223275</v>
      </c>
      <c r="C13">
        <v>735575.8220806352</v>
      </c>
      <c r="D13">
        <v>29175253.51216014</v>
      </c>
      <c r="E13">
        <v>1939309.368605775</v>
      </c>
      <c r="F13">
        <v>15522921.73255963</v>
      </c>
      <c r="G13">
        <v>16694201.05682657</v>
      </c>
    </row>
    <row r="14" spans="1:7">
      <c r="A14">
        <v>12</v>
      </c>
      <c r="B14">
        <v>63595149.73844874</v>
      </c>
      <c r="C14">
        <v>738013.310927564</v>
      </c>
      <c r="D14">
        <v>29125561.75659577</v>
      </c>
      <c r="E14">
        <v>1939309.368605775</v>
      </c>
      <c r="F14">
        <v>15223991.35540905</v>
      </c>
      <c r="G14">
        <v>16568273.94691058</v>
      </c>
    </row>
    <row r="15" spans="1:7">
      <c r="A15">
        <v>13</v>
      </c>
      <c r="B15">
        <v>63124423.51229197</v>
      </c>
      <c r="C15">
        <v>740469.4238160485</v>
      </c>
      <c r="D15">
        <v>29077266.64790788</v>
      </c>
      <c r="E15">
        <v>1939309.368605775</v>
      </c>
      <c r="F15">
        <v>14925076.70111089</v>
      </c>
      <c r="G15">
        <v>16442301.37085138</v>
      </c>
    </row>
    <row r="16" spans="1:7">
      <c r="A16">
        <v>14</v>
      </c>
      <c r="B16">
        <v>62655008.88541351</v>
      </c>
      <c r="C16">
        <v>742945.4425702576</v>
      </c>
      <c r="D16">
        <v>29030280.901399</v>
      </c>
      <c r="E16">
        <v>1939309.368605775</v>
      </c>
      <c r="F16">
        <v>14626172.1068473</v>
      </c>
      <c r="G16">
        <v>16316301.06599117</v>
      </c>
    </row>
    <row r="17" spans="1:7">
      <c r="A17">
        <v>15</v>
      </c>
      <c r="B17">
        <v>62186507.40608665</v>
      </c>
      <c r="C17">
        <v>745442.7861121106</v>
      </c>
      <c r="D17">
        <v>28984192.87041081</v>
      </c>
      <c r="E17">
        <v>1939309.368605775</v>
      </c>
      <c r="F17">
        <v>14327272.03031697</v>
      </c>
      <c r="G17">
        <v>16190290.35064098</v>
      </c>
    </row>
    <row r="18" spans="1:7">
      <c r="A18">
        <v>16</v>
      </c>
      <c r="B18">
        <v>61718534.40396403</v>
      </c>
      <c r="C18">
        <v>747963.0269147966</v>
      </c>
      <c r="D18">
        <v>28938604.65246677</v>
      </c>
      <c r="E18">
        <v>1939309.368605775</v>
      </c>
      <c r="F18">
        <v>14028370.96615964</v>
      </c>
      <c r="G18">
        <v>16064286.38981704</v>
      </c>
    </row>
    <row r="19" spans="1:7">
      <c r="A19">
        <v>17</v>
      </c>
      <c r="B19">
        <v>61251588.42582068</v>
      </c>
      <c r="C19">
        <v>750507.9104411432</v>
      </c>
      <c r="D19">
        <v>28894001.32715692</v>
      </c>
      <c r="E19">
        <v>1939309.368605775</v>
      </c>
      <c r="F19">
        <v>13729463.36400936</v>
      </c>
      <c r="G19">
        <v>15938306.45560748</v>
      </c>
    </row>
    <row r="20" spans="1:7">
      <c r="A20">
        <v>18</v>
      </c>
      <c r="B20">
        <v>60786164.20252095</v>
      </c>
      <c r="C20">
        <v>753079.3781064299</v>
      </c>
      <c r="D20">
        <v>28850863.71916761</v>
      </c>
      <c r="E20">
        <v>1939309.368605775</v>
      </c>
      <c r="F20">
        <v>13430543.54518976</v>
      </c>
      <c r="G20">
        <v>15812368.19145139</v>
      </c>
    </row>
    <row r="21" spans="1:7">
      <c r="A21">
        <v>19</v>
      </c>
      <c r="B21">
        <v>60310090.19962029</v>
      </c>
      <c r="C21">
        <v>755596.907487147</v>
      </c>
      <c r="D21">
        <v>28800294.94452034</v>
      </c>
      <c r="E21">
        <v>1939309.368605775</v>
      </c>
      <c r="F21">
        <v>13126004.02007669</v>
      </c>
      <c r="G21">
        <v>15688884.95893034</v>
      </c>
    </row>
    <row r="22" spans="1:7">
      <c r="A22">
        <v>20</v>
      </c>
      <c r="B22">
        <v>59835194.2485218</v>
      </c>
      <c r="C22">
        <v>758144.3256019618</v>
      </c>
      <c r="D22">
        <v>28750857.39673824</v>
      </c>
      <c r="E22">
        <v>1939309.368605775</v>
      </c>
      <c r="F22">
        <v>12821348.79576616</v>
      </c>
      <c r="G22">
        <v>15565534.36180966</v>
      </c>
    </row>
    <row r="23" spans="1:7">
      <c r="A23">
        <v>21</v>
      </c>
      <c r="B23">
        <v>59361959.48191948</v>
      </c>
      <c r="C23">
        <v>760723.8111808603</v>
      </c>
      <c r="D23">
        <v>28703025.69581392</v>
      </c>
      <c r="E23">
        <v>1939309.368605775</v>
      </c>
      <c r="F23">
        <v>12516530.54156328</v>
      </c>
      <c r="G23">
        <v>15442370.06475565</v>
      </c>
    </row>
    <row r="24" spans="1:7">
      <c r="A24">
        <v>22</v>
      </c>
      <c r="B24">
        <v>58890771.68223278</v>
      </c>
      <c r="C24">
        <v>763337.8121599458</v>
      </c>
      <c r="D24">
        <v>28657176.17613845</v>
      </c>
      <c r="E24">
        <v>1939309.368605775</v>
      </c>
      <c r="F24">
        <v>12211496.84185622</v>
      </c>
      <c r="G24">
        <v>15319451.48347239</v>
      </c>
    </row>
    <row r="25" spans="1:7">
      <c r="A25">
        <v>23</v>
      </c>
      <c r="B25">
        <v>58422097.79816052</v>
      </c>
      <c r="C25">
        <v>765989.0722831315</v>
      </c>
      <c r="D25">
        <v>28613765.11290095</v>
      </c>
      <c r="E25">
        <v>1939309.368605775</v>
      </c>
      <c r="F25">
        <v>11906188.19849226</v>
      </c>
      <c r="G25">
        <v>15196846.04587839</v>
      </c>
    </row>
    <row r="26" spans="1:7">
      <c r="A26">
        <v>24</v>
      </c>
      <c r="B26">
        <v>57956517.11186121</v>
      </c>
      <c r="C26">
        <v>768680.6593661302</v>
      </c>
      <c r="D26">
        <v>28573359.52540256</v>
      </c>
      <c r="E26">
        <v>1939309.368605775</v>
      </c>
      <c r="F26">
        <v>11600535.45720687</v>
      </c>
      <c r="G26">
        <v>15074632.10127987</v>
      </c>
    </row>
    <row r="27" spans="1:7">
      <c r="A27">
        <v>25</v>
      </c>
      <c r="B27">
        <v>38112165.85192439</v>
      </c>
      <c r="C27">
        <v>594802.5990891671</v>
      </c>
      <c r="D27">
        <v>16091628.76016777</v>
      </c>
      <c r="E27">
        <v>1939309.368605775</v>
      </c>
      <c r="F27">
        <v>9257320.328105276</v>
      </c>
      <c r="G27">
        <v>10229104.7959564</v>
      </c>
    </row>
    <row r="28" spans="1:7">
      <c r="A28">
        <v>26</v>
      </c>
      <c r="B28">
        <v>31389477.31938922</v>
      </c>
      <c r="C28">
        <v>540931.5255537953</v>
      </c>
      <c r="D28">
        <v>11927579.24367988</v>
      </c>
      <c r="E28">
        <v>1939309.368605775</v>
      </c>
      <c r="F28">
        <v>8394396.664812343</v>
      </c>
      <c r="G28">
        <v>8587260.516737429</v>
      </c>
    </row>
    <row r="29" spans="1:7">
      <c r="A29">
        <v>27</v>
      </c>
      <c r="B29">
        <v>29538426.9351177</v>
      </c>
      <c r="C29">
        <v>532812.1936220957</v>
      </c>
      <c r="D29">
        <v>10915816.06363338</v>
      </c>
      <c r="E29">
        <v>1939309.368605775</v>
      </c>
      <c r="F29">
        <v>8020002.606302261</v>
      </c>
      <c r="G29">
        <v>8130486.702954185</v>
      </c>
    </row>
    <row r="30" spans="1:7">
      <c r="A30">
        <v>28</v>
      </c>
      <c r="B30">
        <v>28173068.48749578</v>
      </c>
      <c r="C30">
        <v>528088.5039154221</v>
      </c>
      <c r="D30">
        <v>10189832.86966031</v>
      </c>
      <c r="E30">
        <v>1939309.368605775</v>
      </c>
      <c r="F30">
        <v>7723181.909157407</v>
      </c>
      <c r="G30">
        <v>7792655.83615687</v>
      </c>
    </row>
    <row r="31" spans="1:7">
      <c r="A31">
        <v>29</v>
      </c>
      <c r="B31">
        <v>28115270.35513558</v>
      </c>
      <c r="C31">
        <v>529786.3845223053</v>
      </c>
      <c r="D31">
        <v>10200558.74508953</v>
      </c>
      <c r="E31">
        <v>1939309.368605775</v>
      </c>
      <c r="F31">
        <v>7668652.501561821</v>
      </c>
      <c r="G31">
        <v>7776963.355356149</v>
      </c>
    </row>
    <row r="32" spans="1:7">
      <c r="A32">
        <v>30</v>
      </c>
      <c r="B32">
        <v>27076267.52242597</v>
      </c>
      <c r="C32">
        <v>526729.6822962209</v>
      </c>
      <c r="D32">
        <v>9653268.699008422</v>
      </c>
      <c r="E32">
        <v>1939309.368605775</v>
      </c>
      <c r="F32">
        <v>7437469.911752207</v>
      </c>
      <c r="G32">
        <v>7519489.860763349</v>
      </c>
    </row>
    <row r="33" spans="1:7">
      <c r="A33">
        <v>31</v>
      </c>
      <c r="B33">
        <v>27014708.20168297</v>
      </c>
      <c r="C33">
        <v>528384.6791818689</v>
      </c>
      <c r="D33">
        <v>9661259.145910352</v>
      </c>
      <c r="E33">
        <v>1939309.368605775</v>
      </c>
      <c r="F33">
        <v>7383032.026920739</v>
      </c>
      <c r="G33">
        <v>7502722.981064233</v>
      </c>
    </row>
    <row r="34" spans="1:7">
      <c r="A34">
        <v>32</v>
      </c>
      <c r="B34">
        <v>26197596.12775145</v>
      </c>
      <c r="C34">
        <v>526431.9563857657</v>
      </c>
      <c r="D34">
        <v>9235689.215113489</v>
      </c>
      <c r="E34">
        <v>1939309.368605775</v>
      </c>
      <c r="F34">
        <v>7196252.156846879</v>
      </c>
      <c r="G34">
        <v>7299913.430799541</v>
      </c>
    </row>
    <row r="35" spans="1:7">
      <c r="A35">
        <v>33</v>
      </c>
      <c r="B35">
        <v>26133541.28443442</v>
      </c>
      <c r="C35">
        <v>528056.3989426777</v>
      </c>
      <c r="D35">
        <v>9241676.551913818</v>
      </c>
      <c r="E35">
        <v>1939309.368605775</v>
      </c>
      <c r="F35">
        <v>7142053.596703234</v>
      </c>
      <c r="G35">
        <v>7282445.368268911</v>
      </c>
    </row>
    <row r="36" spans="1:7">
      <c r="A36">
        <v>34</v>
      </c>
      <c r="B36">
        <v>25474610.97012859</v>
      </c>
      <c r="C36">
        <v>526769.9908906936</v>
      </c>
      <c r="D36">
        <v>8900629.268547582</v>
      </c>
      <c r="E36">
        <v>1939309.368605775</v>
      </c>
      <c r="F36">
        <v>6989193.898277321</v>
      </c>
      <c r="G36">
        <v>7118708.443807218</v>
      </c>
    </row>
    <row r="37" spans="1:7">
      <c r="A37">
        <v>35</v>
      </c>
      <c r="B37">
        <v>25408945.04963994</v>
      </c>
      <c r="C37">
        <v>528370.8674642659</v>
      </c>
      <c r="D37">
        <v>8905172.231327781</v>
      </c>
      <c r="E37">
        <v>1939309.368605775</v>
      </c>
      <c r="F37">
        <v>6935324.543439233</v>
      </c>
      <c r="G37">
        <v>7100768.038802882</v>
      </c>
    </row>
    <row r="38" spans="1:7">
      <c r="A38">
        <v>36</v>
      </c>
      <c r="B38">
        <v>24866741.27786103</v>
      </c>
      <c r="C38">
        <v>527491.1650965076</v>
      </c>
      <c r="D38">
        <v>8624887.825668527</v>
      </c>
      <c r="E38">
        <v>1939309.368605775</v>
      </c>
      <c r="F38">
        <v>6809105.829541096</v>
      </c>
      <c r="G38">
        <v>6965947.088949122</v>
      </c>
    </row>
    <row r="39" spans="1:7">
      <c r="A39">
        <v>37</v>
      </c>
      <c r="B39">
        <v>24800018.59189595</v>
      </c>
      <c r="C39">
        <v>529073.2199986316</v>
      </c>
      <c r="D39">
        <v>8628335.52749729</v>
      </c>
      <c r="E39">
        <v>1939309.368605775</v>
      </c>
      <c r="F39">
        <v>6755717.684589843</v>
      </c>
      <c r="G39">
        <v>6947582.79120441</v>
      </c>
    </row>
    <row r="40" spans="1:7">
      <c r="A40">
        <v>38</v>
      </c>
      <c r="B40">
        <v>24344637.04962232</v>
      </c>
      <c r="C40">
        <v>528443.7562441267</v>
      </c>
      <c r="D40">
        <v>8392409.236849383</v>
      </c>
      <c r="E40">
        <v>1939309.368605775</v>
      </c>
      <c r="F40">
        <v>6651025.191867627</v>
      </c>
      <c r="G40">
        <v>6833449.496055405</v>
      </c>
    </row>
    <row r="41" spans="1:7">
      <c r="A41">
        <v>39</v>
      </c>
      <c r="B41">
        <v>24277339.28674162</v>
      </c>
      <c r="C41">
        <v>530009.1846427516</v>
      </c>
      <c r="D41">
        <v>8395064.586373605</v>
      </c>
      <c r="E41">
        <v>1939309.368605775</v>
      </c>
      <c r="F41">
        <v>6598080.341550359</v>
      </c>
      <c r="G41">
        <v>6814875.80556913</v>
      </c>
    </row>
    <row r="42" spans="1:7">
      <c r="A42">
        <v>40</v>
      </c>
      <c r="B42">
        <v>23891755.26806499</v>
      </c>
      <c r="C42">
        <v>529529.5259147736</v>
      </c>
      <c r="D42">
        <v>8193507.790366881</v>
      </c>
      <c r="E42">
        <v>1939309.368605775</v>
      </c>
      <c r="F42">
        <v>6511092.017711669</v>
      </c>
      <c r="G42">
        <v>6718316.565465889</v>
      </c>
    </row>
    <row r="43" spans="1:7">
      <c r="A43">
        <v>41</v>
      </c>
      <c r="B43">
        <v>23824195.50802062</v>
      </c>
      <c r="C43">
        <v>531080.0342422806</v>
      </c>
      <c r="D43">
        <v>8195549.387624433</v>
      </c>
      <c r="E43">
        <v>1939309.368605775</v>
      </c>
      <c r="F43">
        <v>6458635.104075151</v>
      </c>
      <c r="G43">
        <v>6699621.613472986</v>
      </c>
    </row>
    <row r="44" spans="1:7">
      <c r="A44">
        <v>42</v>
      </c>
      <c r="B44">
        <v>23494587.17989632</v>
      </c>
      <c r="C44">
        <v>530683.4158724772</v>
      </c>
      <c r="D44">
        <v>8020860.823078535</v>
      </c>
      <c r="E44">
        <v>1939309.368605775</v>
      </c>
      <c r="F44">
        <v>6386546.316337939</v>
      </c>
      <c r="G44">
        <v>6617187.256001595</v>
      </c>
    </row>
    <row r="45" spans="1:7">
      <c r="A45">
        <v>43</v>
      </c>
      <c r="B45">
        <v>23426978.21304566</v>
      </c>
      <c r="C45">
        <v>532220.0439323037</v>
      </c>
      <c r="D45">
        <v>8022384.317236994</v>
      </c>
      <c r="E45">
        <v>1939309.368605775</v>
      </c>
      <c r="F45">
        <v>6334620.873594811</v>
      </c>
      <c r="G45">
        <v>6598443.609675776</v>
      </c>
    </row>
    <row r="46" spans="1:7">
      <c r="A46">
        <v>44</v>
      </c>
      <c r="B46">
        <v>23143222.28386952</v>
      </c>
      <c r="C46">
        <v>531861.6374261212</v>
      </c>
      <c r="D46">
        <v>7869170.538974856</v>
      </c>
      <c r="E46">
        <v>1939309.368605775</v>
      </c>
      <c r="F46">
        <v>6275287.725291622</v>
      </c>
      <c r="G46">
        <v>6527593.01357115</v>
      </c>
    </row>
    <row r="47" spans="1:7">
      <c r="A47">
        <v>45</v>
      </c>
      <c r="B47">
        <v>23075844.91082882</v>
      </c>
      <c r="C47">
        <v>533384.8939614079</v>
      </c>
      <c r="D47">
        <v>7870392.617380465</v>
      </c>
      <c r="E47">
        <v>1939309.368605775</v>
      </c>
      <c r="F47">
        <v>6223913.242155273</v>
      </c>
      <c r="G47">
        <v>6508844.7887259</v>
      </c>
    </row>
    <row r="48" spans="1:7">
      <c r="A48">
        <v>46</v>
      </c>
      <c r="B48">
        <v>22830235.72950687</v>
      </c>
      <c r="C48">
        <v>533036.3225159113</v>
      </c>
      <c r="D48">
        <v>7734503.537921333</v>
      </c>
      <c r="E48">
        <v>1939309.368605775</v>
      </c>
      <c r="F48">
        <v>6175674.921398175</v>
      </c>
      <c r="G48">
        <v>6447711.579065681</v>
      </c>
    </row>
    <row r="49" spans="1:7">
      <c r="A49">
        <v>47</v>
      </c>
      <c r="B49">
        <v>22851064.52115308</v>
      </c>
      <c r="C49">
        <v>533016.9247025679</v>
      </c>
      <c r="D49">
        <v>7736018.802097739</v>
      </c>
      <c r="E49">
        <v>1939309.368605775</v>
      </c>
      <c r="F49">
        <v>6189279.735398313</v>
      </c>
      <c r="G49">
        <v>6453439.690348687</v>
      </c>
    </row>
    <row r="50" spans="1:7">
      <c r="A50">
        <v>48</v>
      </c>
      <c r="B50">
        <v>23067871.1148311</v>
      </c>
      <c r="C50">
        <v>528676.7333047111</v>
      </c>
      <c r="D50">
        <v>7692118.024235239</v>
      </c>
      <c r="E50">
        <v>1939309.368605775</v>
      </c>
      <c r="F50">
        <v>6391408.191742289</v>
      </c>
      <c r="G50">
        <v>6516358.796943092</v>
      </c>
    </row>
    <row r="51" spans="1:7">
      <c r="A51">
        <v>49</v>
      </c>
      <c r="B51">
        <v>22924249.1044476</v>
      </c>
      <c r="C51">
        <v>531778.4603647264</v>
      </c>
      <c r="D51">
        <v>7736236.176611023</v>
      </c>
      <c r="E51">
        <v>1939309.368605775</v>
      </c>
      <c r="F51">
        <v>6242978.871744771</v>
      </c>
      <c r="G51">
        <v>6473946.227121303</v>
      </c>
    </row>
    <row r="52" spans="1:7">
      <c r="A52">
        <v>50</v>
      </c>
      <c r="B52">
        <v>22072309.64527123</v>
      </c>
      <c r="C52">
        <v>524598.9306662306</v>
      </c>
      <c r="D52">
        <v>7182575.596988295</v>
      </c>
      <c r="E52">
        <v>1939309.368605775</v>
      </c>
      <c r="F52">
        <v>6159538.313287079</v>
      </c>
      <c r="G52">
        <v>6266287.43572385</v>
      </c>
    </row>
    <row r="53" spans="1:7">
      <c r="A53">
        <v>51</v>
      </c>
      <c r="B53">
        <v>21891726.72484955</v>
      </c>
      <c r="C53">
        <v>526518.7353919562</v>
      </c>
      <c r="D53">
        <v>7130973.876595297</v>
      </c>
      <c r="E53">
        <v>1939309.368605775</v>
      </c>
      <c r="F53">
        <v>6075333.069331602</v>
      </c>
      <c r="G53">
        <v>6219591.67492492</v>
      </c>
    </row>
    <row r="54" spans="1:7">
      <c r="A54">
        <v>52</v>
      </c>
      <c r="B54">
        <v>20892136.15052891</v>
      </c>
      <c r="C54">
        <v>532338.4408259171</v>
      </c>
      <c r="D54">
        <v>6715695.802550145</v>
      </c>
      <c r="E54">
        <v>1939309.368605775</v>
      </c>
      <c r="F54">
        <v>5739171.382527717</v>
      </c>
      <c r="G54">
        <v>5965621.156019356</v>
      </c>
    </row>
    <row r="55" spans="1:7">
      <c r="A55">
        <v>53</v>
      </c>
      <c r="B55">
        <v>20345489.26170341</v>
      </c>
      <c r="C55">
        <v>535409.7651586107</v>
      </c>
      <c r="D55">
        <v>6448827.360616889</v>
      </c>
      <c r="E55">
        <v>1939309.368605775</v>
      </c>
      <c r="F55">
        <v>5593706.9893719</v>
      </c>
      <c r="G55">
        <v>5828235.777950239</v>
      </c>
    </row>
    <row r="56" spans="1:7">
      <c r="A56">
        <v>54</v>
      </c>
      <c r="B56">
        <v>20113782.56654373</v>
      </c>
      <c r="C56">
        <v>539050.7726391333</v>
      </c>
      <c r="D56">
        <v>6372385.299874709</v>
      </c>
      <c r="E56">
        <v>1939309.368605775</v>
      </c>
      <c r="F56">
        <v>5494354.754366321</v>
      </c>
      <c r="G56">
        <v>5768682.371057788</v>
      </c>
    </row>
    <row r="57" spans="1:7">
      <c r="A57">
        <v>55</v>
      </c>
      <c r="B57">
        <v>20092495.82947236</v>
      </c>
      <c r="C57">
        <v>540287.7620271943</v>
      </c>
      <c r="D57">
        <v>6378654.127630041</v>
      </c>
      <c r="E57">
        <v>1939309.368605775</v>
      </c>
      <c r="F57">
        <v>5471538.915379321</v>
      </c>
      <c r="G57">
        <v>5762705.655830025</v>
      </c>
    </row>
    <row r="58" spans="1:7">
      <c r="A58">
        <v>56</v>
      </c>
      <c r="B58">
        <v>19659823.13295434</v>
      </c>
      <c r="C58">
        <v>542736.1820974669</v>
      </c>
      <c r="D58">
        <v>6155962.48940027</v>
      </c>
      <c r="E58">
        <v>1939309.368605775</v>
      </c>
      <c r="F58">
        <v>5367575.939203002</v>
      </c>
      <c r="G58">
        <v>5654239.153647829</v>
      </c>
    </row>
    <row r="59" spans="1:7">
      <c r="A59">
        <v>57</v>
      </c>
      <c r="B59">
        <v>19223382.40292</v>
      </c>
      <c r="C59">
        <v>546648.5291736126</v>
      </c>
      <c r="D59">
        <v>5970841.040367689</v>
      </c>
      <c r="E59">
        <v>1939309.368605775</v>
      </c>
      <c r="F59">
        <v>5223594.568442559</v>
      </c>
      <c r="G59">
        <v>5542988.896330361</v>
      </c>
    </row>
    <row r="60" spans="1:7">
      <c r="A60">
        <v>58</v>
      </c>
      <c r="B60">
        <v>19122566.01739417</v>
      </c>
      <c r="C60">
        <v>545472.4795539508</v>
      </c>
      <c r="D60">
        <v>5864784.048097982</v>
      </c>
      <c r="E60">
        <v>1939309.368605775</v>
      </c>
      <c r="F60">
        <v>5251954.238051443</v>
      </c>
      <c r="G60">
        <v>5521045.883085021</v>
      </c>
    </row>
    <row r="61" spans="1:7">
      <c r="A61">
        <v>59</v>
      </c>
      <c r="B61">
        <v>19162967.17781871</v>
      </c>
      <c r="C61">
        <v>544233.7506985154</v>
      </c>
      <c r="D61">
        <v>5860905.726406479</v>
      </c>
      <c r="E61">
        <v>1939309.368605775</v>
      </c>
      <c r="F61">
        <v>5286287.000212729</v>
      </c>
      <c r="G61">
        <v>5532231.33189521</v>
      </c>
    </row>
    <row r="62" spans="1:7">
      <c r="A62">
        <v>60</v>
      </c>
      <c r="B62">
        <v>18756305.19784273</v>
      </c>
      <c r="C62">
        <v>549233.0361306531</v>
      </c>
      <c r="D62">
        <v>5718704.204488017</v>
      </c>
      <c r="E62">
        <v>1939309.368605775</v>
      </c>
      <c r="F62">
        <v>5122024.263137475</v>
      </c>
      <c r="G62">
        <v>5427034.32548081</v>
      </c>
    </row>
    <row r="63" spans="1:7">
      <c r="A63">
        <v>61</v>
      </c>
      <c r="B63">
        <v>18708515.72627841</v>
      </c>
      <c r="C63">
        <v>549045.5105604294</v>
      </c>
      <c r="D63">
        <v>5658944.161146235</v>
      </c>
      <c r="E63">
        <v>1939309.368605775</v>
      </c>
      <c r="F63">
        <v>5143799.036040788</v>
      </c>
      <c r="G63">
        <v>5417417.649925181</v>
      </c>
    </row>
    <row r="64" spans="1:7">
      <c r="A64">
        <v>62</v>
      </c>
      <c r="B64">
        <v>18745699.81661279</v>
      </c>
      <c r="C64">
        <v>547861.4466123094</v>
      </c>
      <c r="D64">
        <v>5655272.61493158</v>
      </c>
      <c r="E64">
        <v>1939309.368605775</v>
      </c>
      <c r="F64">
        <v>5175493.162683371</v>
      </c>
      <c r="G64">
        <v>5427763.223779762</v>
      </c>
    </row>
    <row r="65" spans="1:7">
      <c r="A65">
        <v>63</v>
      </c>
      <c r="B65">
        <v>18402261.30972227</v>
      </c>
      <c r="C65">
        <v>552608.4043247825</v>
      </c>
      <c r="D65">
        <v>5544777.46339085</v>
      </c>
      <c r="E65">
        <v>1939309.368605775</v>
      </c>
      <c r="F65">
        <v>5027285.943608819</v>
      </c>
      <c r="G65">
        <v>5338280.129792051</v>
      </c>
    </row>
    <row r="66" spans="1:7">
      <c r="A66">
        <v>64</v>
      </c>
      <c r="B66">
        <v>18354107.65664759</v>
      </c>
      <c r="C66">
        <v>556650.9802358964</v>
      </c>
      <c r="D66">
        <v>5549507.229060762</v>
      </c>
      <c r="E66">
        <v>1939309.368605775</v>
      </c>
      <c r="F66">
        <v>4983603.466278202</v>
      </c>
      <c r="G66">
        <v>5325036.612466955</v>
      </c>
    </row>
    <row r="67" spans="1:7">
      <c r="A67">
        <v>65</v>
      </c>
      <c r="B67">
        <v>18388172.9811021</v>
      </c>
      <c r="C67">
        <v>555503.2587527984</v>
      </c>
      <c r="D67">
        <v>5545444.118673983</v>
      </c>
      <c r="E67">
        <v>1939309.368605775</v>
      </c>
      <c r="F67">
        <v>5013339.06118039</v>
      </c>
      <c r="G67">
        <v>5334577.173889155</v>
      </c>
    </row>
    <row r="68" spans="1:7">
      <c r="A68">
        <v>66</v>
      </c>
      <c r="B68">
        <v>18097797.45556305</v>
      </c>
      <c r="C68">
        <v>559849.7002232538</v>
      </c>
      <c r="D68">
        <v>5455030.538576326</v>
      </c>
      <c r="E68">
        <v>1939309.368605775</v>
      </c>
      <c r="F68">
        <v>4884473.851019314</v>
      </c>
      <c r="G68">
        <v>5259133.997138377</v>
      </c>
    </row>
    <row r="69" spans="1:7">
      <c r="A69">
        <v>67</v>
      </c>
      <c r="B69">
        <v>18103653.04070001</v>
      </c>
      <c r="C69">
        <v>558647.8560853319</v>
      </c>
      <c r="D69">
        <v>5422006.074655758</v>
      </c>
      <c r="E69">
        <v>1939309.368605775</v>
      </c>
      <c r="F69">
        <v>4921262.923593984</v>
      </c>
      <c r="G69">
        <v>5262426.817759165</v>
      </c>
    </row>
    <row r="70" spans="1:7">
      <c r="A70">
        <v>68</v>
      </c>
      <c r="B70">
        <v>18081199.8057465</v>
      </c>
      <c r="C70">
        <v>560923.1426499857</v>
      </c>
      <c r="D70">
        <v>5460570.577848455</v>
      </c>
      <c r="E70">
        <v>1939309.368605775</v>
      </c>
      <c r="F70">
        <v>4866092.646568339</v>
      </c>
      <c r="G70">
        <v>5254304.07007395</v>
      </c>
    </row>
    <row r="71" spans="1:7">
      <c r="A71">
        <v>69</v>
      </c>
      <c r="B71">
        <v>17872191.38616491</v>
      </c>
      <c r="C71">
        <v>563708.6454626315</v>
      </c>
      <c r="D71">
        <v>5383385.968993798</v>
      </c>
      <c r="E71">
        <v>1939309.368605775</v>
      </c>
      <c r="F71">
        <v>4785229.373442986</v>
      </c>
      <c r="G71">
        <v>5200558.029659727</v>
      </c>
    </row>
    <row r="72" spans="1:7">
      <c r="A72">
        <v>70</v>
      </c>
      <c r="B72">
        <v>17856805.7101036</v>
      </c>
      <c r="C72">
        <v>564748.4272211221</v>
      </c>
      <c r="D72">
        <v>5389102.789851482</v>
      </c>
      <c r="E72">
        <v>1939309.368605775</v>
      </c>
      <c r="F72">
        <v>4767618.944046584</v>
      </c>
      <c r="G72">
        <v>5196026.180378635</v>
      </c>
    </row>
    <row r="73" spans="1:7">
      <c r="A73">
        <v>71</v>
      </c>
      <c r="B73">
        <v>17685361.21086617</v>
      </c>
      <c r="C73">
        <v>567107.6636845405</v>
      </c>
      <c r="D73">
        <v>5325058.988895969</v>
      </c>
      <c r="E73">
        <v>1939309.368605775</v>
      </c>
      <c r="F73">
        <v>4701941.711978204</v>
      </c>
      <c r="G73">
        <v>5151943.477701683</v>
      </c>
    </row>
    <row r="74" spans="1:7">
      <c r="A74">
        <v>72</v>
      </c>
      <c r="B74">
        <v>17669836.74068118</v>
      </c>
      <c r="C74">
        <v>568118.0053061536</v>
      </c>
      <c r="D74">
        <v>5330905.175508427</v>
      </c>
      <c r="E74">
        <v>1939309.368605775</v>
      </c>
      <c r="F74">
        <v>4684175.903606992</v>
      </c>
      <c r="G74">
        <v>5147328.287653832</v>
      </c>
    </row>
    <row r="75" spans="1:7">
      <c r="A75">
        <v>73</v>
      </c>
      <c r="B75">
        <v>17529890.97035058</v>
      </c>
      <c r="C75">
        <v>570085.5956445544</v>
      </c>
      <c r="D75">
        <v>5277165.72064657</v>
      </c>
      <c r="E75">
        <v>1939309.368605775</v>
      </c>
      <c r="F75">
        <v>4631892.699649579</v>
      </c>
      <c r="G75">
        <v>5111437.5858041</v>
      </c>
    </row>
    <row r="76" spans="1:7">
      <c r="A76">
        <v>74</v>
      </c>
      <c r="B76">
        <v>17558294.64184775</v>
      </c>
      <c r="C76">
        <v>569276.2334368982</v>
      </c>
      <c r="D76">
        <v>5274565.862640066</v>
      </c>
      <c r="E76">
        <v>1939309.368605775</v>
      </c>
      <c r="F76">
        <v>4655510.856247908</v>
      </c>
      <c r="G76">
        <v>5119632.320917106</v>
      </c>
    </row>
    <row r="77" spans="1:7">
      <c r="A77">
        <v>75</v>
      </c>
      <c r="B77">
        <v>17113617.07148718</v>
      </c>
      <c r="C77">
        <v>582322.8237343598</v>
      </c>
      <c r="D77">
        <v>5207959.820944455</v>
      </c>
      <c r="E77">
        <v>1939309.368605775</v>
      </c>
      <c r="F77">
        <v>4385097.506684456</v>
      </c>
      <c r="G77">
        <v>4998927.551518133</v>
      </c>
    </row>
    <row r="78" spans="1:7">
      <c r="A78">
        <v>76</v>
      </c>
      <c r="B78">
        <v>17006176.05764582</v>
      </c>
      <c r="C78">
        <v>583733.6768431086</v>
      </c>
      <c r="D78">
        <v>5147611.523609316</v>
      </c>
      <c r="E78">
        <v>1939309.368605775</v>
      </c>
      <c r="F78">
        <v>4363757.418236838</v>
      </c>
      <c r="G78">
        <v>4971764.07035078</v>
      </c>
    </row>
    <row r="79" spans="1:7">
      <c r="A79">
        <v>77</v>
      </c>
      <c r="B79">
        <v>16985431.26058839</v>
      </c>
      <c r="C79">
        <v>583798.5900330888</v>
      </c>
      <c r="D79">
        <v>5130593.804809035</v>
      </c>
      <c r="E79">
        <v>1939309.368605775</v>
      </c>
      <c r="F79">
        <v>4364986.967432945</v>
      </c>
      <c r="G79">
        <v>4966742.529707548</v>
      </c>
    </row>
    <row r="80" spans="1:7">
      <c r="A80">
        <v>78</v>
      </c>
      <c r="B80">
        <v>16568182.28379655</v>
      </c>
      <c r="C80">
        <v>594061.0039570627</v>
      </c>
      <c r="D80">
        <v>4995783.501028268</v>
      </c>
      <c r="E80">
        <v>1939309.368605775</v>
      </c>
      <c r="F80">
        <v>4181802.937092433</v>
      </c>
      <c r="G80">
        <v>4857225.47311301</v>
      </c>
    </row>
    <row r="81" spans="1:7">
      <c r="A81">
        <v>79</v>
      </c>
      <c r="B81">
        <v>16423494.99371533</v>
      </c>
      <c r="C81">
        <v>598120.0140727205</v>
      </c>
      <c r="D81">
        <v>4929629.040391985</v>
      </c>
      <c r="E81">
        <v>1939309.368605775</v>
      </c>
      <c r="F81">
        <v>4135867.229985748</v>
      </c>
      <c r="G81">
        <v>4820569.340659104</v>
      </c>
    </row>
    <row r="82" spans="1:7">
      <c r="A82">
        <v>80</v>
      </c>
      <c r="B82">
        <v>16299298.51915414</v>
      </c>
      <c r="C82">
        <v>600596.3666827193</v>
      </c>
      <c r="D82">
        <v>4881581.750355501</v>
      </c>
      <c r="E82">
        <v>1939309.368605775</v>
      </c>
      <c r="F82">
        <v>4089731.586523468</v>
      </c>
      <c r="G82">
        <v>4788079.446986678</v>
      </c>
    </row>
    <row r="83" spans="1:7">
      <c r="A83">
        <v>81</v>
      </c>
      <c r="B83">
        <v>16297549.92125765</v>
      </c>
      <c r="C83">
        <v>601505.890497113</v>
      </c>
      <c r="D83">
        <v>4886997.427071384</v>
      </c>
      <c r="E83">
        <v>1939309.368605775</v>
      </c>
      <c r="F83">
        <v>4082329.46331471</v>
      </c>
      <c r="G83">
        <v>4787407.771768674</v>
      </c>
    </row>
    <row r="84" spans="1:7">
      <c r="A84">
        <v>82</v>
      </c>
      <c r="B84">
        <v>16051326.51104986</v>
      </c>
      <c r="C84">
        <v>610118.1397919003</v>
      </c>
      <c r="D84">
        <v>4823121.799793233</v>
      </c>
      <c r="E84">
        <v>1939309.368605775</v>
      </c>
      <c r="F84">
        <v>3956822.2169179</v>
      </c>
      <c r="G84">
        <v>4721954.985941056</v>
      </c>
    </row>
    <row r="85" spans="1:7">
      <c r="A85">
        <v>83</v>
      </c>
      <c r="B85">
        <v>15814340.96974701</v>
      </c>
      <c r="C85">
        <v>619281.3224384472</v>
      </c>
      <c r="D85">
        <v>4777062.5977151</v>
      </c>
      <c r="E85">
        <v>1939309.368605775</v>
      </c>
      <c r="F85">
        <v>3821065.891552452</v>
      </c>
      <c r="G85">
        <v>4657621.789435238</v>
      </c>
    </row>
    <row r="86" spans="1:7">
      <c r="A86">
        <v>84</v>
      </c>
      <c r="B86">
        <v>15745903.44758501</v>
      </c>
      <c r="C86">
        <v>623615.6350123122</v>
      </c>
      <c r="D86">
        <v>4772369.349416795</v>
      </c>
      <c r="E86">
        <v>1939309.368605775</v>
      </c>
      <c r="F86">
        <v>3771875.738459091</v>
      </c>
      <c r="G86">
        <v>4638733.356091041</v>
      </c>
    </row>
    <row r="87" spans="1:7">
      <c r="A87">
        <v>85</v>
      </c>
      <c r="B87">
        <v>15746872.10752922</v>
      </c>
      <c r="C87">
        <v>623379.0449757036</v>
      </c>
      <c r="D87">
        <v>4761034.926544212</v>
      </c>
      <c r="E87">
        <v>1939309.368605775</v>
      </c>
      <c r="F87">
        <v>3783373.157046697</v>
      </c>
      <c r="G87">
        <v>4639775.610356838</v>
      </c>
    </row>
    <row r="88" spans="1:7">
      <c r="A88">
        <v>86</v>
      </c>
      <c r="B88">
        <v>15515488.25226467</v>
      </c>
      <c r="C88">
        <v>632436.8012382039</v>
      </c>
      <c r="D88">
        <v>4707153.423653435</v>
      </c>
      <c r="E88">
        <v>1939309.368605775</v>
      </c>
      <c r="F88">
        <v>3659347.583145066</v>
      </c>
      <c r="G88">
        <v>4577241.075622188</v>
      </c>
    </row>
    <row r="89" spans="1:7">
      <c r="A89">
        <v>87</v>
      </c>
      <c r="B89">
        <v>15363453.38976001</v>
      </c>
      <c r="C89">
        <v>640672.4518540152</v>
      </c>
      <c r="D89">
        <v>4677697.925342778</v>
      </c>
      <c r="E89">
        <v>1939309.368605775</v>
      </c>
      <c r="F89">
        <v>3569952.349271297</v>
      </c>
      <c r="G89">
        <v>4535821.294686147</v>
      </c>
    </row>
    <row r="90" spans="1:7">
      <c r="A90">
        <v>88</v>
      </c>
      <c r="B90">
        <v>15312359.42248636</v>
      </c>
      <c r="C90">
        <v>641791.5847239736</v>
      </c>
      <c r="D90">
        <v>4647088.998495547</v>
      </c>
      <c r="E90">
        <v>1939309.368605775</v>
      </c>
      <c r="F90">
        <v>3561213.347800022</v>
      </c>
      <c r="G90">
        <v>4522956.122861044</v>
      </c>
    </row>
    <row r="91" spans="1:7">
      <c r="A91">
        <v>89</v>
      </c>
      <c r="B91">
        <v>15320426.87234871</v>
      </c>
      <c r="C91">
        <v>642047.3141970179</v>
      </c>
      <c r="D91">
        <v>4654705.07014223</v>
      </c>
      <c r="E91">
        <v>1939309.368605775</v>
      </c>
      <c r="F91">
        <v>3559502.617433744</v>
      </c>
      <c r="G91">
        <v>4524862.501969948</v>
      </c>
    </row>
    <row r="92" spans="1:7">
      <c r="A92">
        <v>90</v>
      </c>
      <c r="B92">
        <v>15157558.76648888</v>
      </c>
      <c r="C92">
        <v>647120.7593029768</v>
      </c>
      <c r="D92">
        <v>4594259.580777038</v>
      </c>
      <c r="E92">
        <v>1939309.368605775</v>
      </c>
      <c r="F92">
        <v>3494830.016520148</v>
      </c>
      <c r="G92">
        <v>4482039.041282946</v>
      </c>
    </row>
    <row r="93" spans="1:7">
      <c r="A93">
        <v>91</v>
      </c>
      <c r="B93">
        <v>14993860.65934433</v>
      </c>
      <c r="C93">
        <v>655026.5932207804</v>
      </c>
      <c r="D93">
        <v>4553519.053466275</v>
      </c>
      <c r="E93">
        <v>1939309.368605775</v>
      </c>
      <c r="F93">
        <v>3408457.10377461</v>
      </c>
      <c r="G93">
        <v>4437548.540276887</v>
      </c>
    </row>
    <row r="94" spans="1:7">
      <c r="A94">
        <v>92</v>
      </c>
      <c r="B94">
        <v>14958920.54813196</v>
      </c>
      <c r="C94">
        <v>656265.5083910045</v>
      </c>
      <c r="D94">
        <v>4525196.495649686</v>
      </c>
      <c r="E94">
        <v>1939309.368605775</v>
      </c>
      <c r="F94">
        <v>3408854.170315302</v>
      </c>
      <c r="G94">
        <v>4429295.005170196</v>
      </c>
    </row>
    <row r="95" spans="1:7">
      <c r="A95">
        <v>93</v>
      </c>
      <c r="B95">
        <v>14971875.38632034</v>
      </c>
      <c r="C95">
        <v>656685.060562927</v>
      </c>
      <c r="D95">
        <v>4535202.741288803</v>
      </c>
      <c r="E95">
        <v>1939309.368605775</v>
      </c>
      <c r="F95">
        <v>3408296.828476031</v>
      </c>
      <c r="G95">
        <v>4432381.387386801</v>
      </c>
    </row>
    <row r="96" spans="1:7">
      <c r="A96">
        <v>94</v>
      </c>
      <c r="B96">
        <v>14914832.25284663</v>
      </c>
      <c r="C96">
        <v>659832.6664542754</v>
      </c>
      <c r="D96">
        <v>4523009.449256401</v>
      </c>
      <c r="E96">
        <v>1939309.368605775</v>
      </c>
      <c r="F96">
        <v>3375947.476582227</v>
      </c>
      <c r="G96">
        <v>4416733.291947956</v>
      </c>
    </row>
    <row r="97" spans="1:7">
      <c r="A97">
        <v>95</v>
      </c>
      <c r="B97">
        <v>14915661.97197085</v>
      </c>
      <c r="C97">
        <v>660514.0913543021</v>
      </c>
      <c r="D97">
        <v>4528327.896636446</v>
      </c>
      <c r="E97">
        <v>1939309.368605775</v>
      </c>
      <c r="F97">
        <v>3370877.084486541</v>
      </c>
      <c r="G97">
        <v>4416633.530887792</v>
      </c>
    </row>
    <row r="98" spans="1:7">
      <c r="A98">
        <v>96</v>
      </c>
      <c r="B98">
        <v>14792883.77923281</v>
      </c>
      <c r="C98">
        <v>665463.9974975254</v>
      </c>
      <c r="D98">
        <v>4487464.308726574</v>
      </c>
      <c r="E98">
        <v>1939309.368605775</v>
      </c>
      <c r="F98">
        <v>3316866.215327176</v>
      </c>
      <c r="G98">
        <v>4383779.889075764</v>
      </c>
    </row>
    <row r="99" spans="1:7">
      <c r="A99">
        <v>97</v>
      </c>
      <c r="B99">
        <v>14692589.15482798</v>
      </c>
      <c r="C99">
        <v>671032.7527984668</v>
      </c>
      <c r="D99">
        <v>4464517.235547806</v>
      </c>
      <c r="E99">
        <v>1939309.368605775</v>
      </c>
      <c r="F99">
        <v>3261511.890618091</v>
      </c>
      <c r="G99">
        <v>4356217.907257846</v>
      </c>
    </row>
    <row r="100" spans="1:7">
      <c r="A100">
        <v>98</v>
      </c>
      <c r="B100">
        <v>14695909.66414016</v>
      </c>
      <c r="C100">
        <v>671630.0427061832</v>
      </c>
      <c r="D100">
        <v>4470143.946109763</v>
      </c>
      <c r="E100">
        <v>1939309.368605775</v>
      </c>
      <c r="F100">
        <v>3258016.18053932</v>
      </c>
      <c r="G100">
        <v>4356810.126179116</v>
      </c>
    </row>
    <row r="101" spans="1:7">
      <c r="A101">
        <v>99</v>
      </c>
      <c r="B101">
        <v>14586391.09960508</v>
      </c>
      <c r="C101">
        <v>676401.7639419787</v>
      </c>
      <c r="D101">
        <v>4433380.186579239</v>
      </c>
      <c r="E101">
        <v>1939309.368605775</v>
      </c>
      <c r="F101">
        <v>3209891.250284438</v>
      </c>
      <c r="G101">
        <v>4327408.530193646</v>
      </c>
    </row>
    <row r="102" spans="1:7">
      <c r="A102">
        <v>100</v>
      </c>
      <c r="B102">
        <v>14401893.49782967</v>
      </c>
      <c r="C102">
        <v>683338.0761851557</v>
      </c>
      <c r="D102">
        <v>4355266.223624818</v>
      </c>
      <c r="E102">
        <v>1939309.368605775</v>
      </c>
      <c r="F102">
        <v>3144849.467992105</v>
      </c>
      <c r="G102">
        <v>4279130.36142182</v>
      </c>
    </row>
    <row r="103" spans="1:7">
      <c r="A103">
        <v>101</v>
      </c>
      <c r="B103">
        <v>14278623.29389717</v>
      </c>
      <c r="C103">
        <v>690743.078928489</v>
      </c>
      <c r="D103">
        <v>4314318.818552873</v>
      </c>
      <c r="E103">
        <v>1939309.368605775</v>
      </c>
      <c r="F103">
        <v>3088350.95251176</v>
      </c>
      <c r="G103">
        <v>4245901.075298278</v>
      </c>
    </row>
    <row r="104" spans="1:7">
      <c r="A104">
        <v>102</v>
      </c>
      <c r="B104">
        <v>14235527.78006024</v>
      </c>
      <c r="C104">
        <v>694542.1740861456</v>
      </c>
      <c r="D104">
        <v>4313333.213608885</v>
      </c>
      <c r="E104">
        <v>1939309.368605775</v>
      </c>
      <c r="F104">
        <v>3054721.631285099</v>
      </c>
      <c r="G104">
        <v>4233621.392474339</v>
      </c>
    </row>
    <row r="105" spans="1:7">
      <c r="A105">
        <v>103</v>
      </c>
      <c r="B105">
        <v>14226297.57278497</v>
      </c>
      <c r="C105">
        <v>694955.137302852</v>
      </c>
      <c r="D105">
        <v>4306929.658311759</v>
      </c>
      <c r="E105">
        <v>1939309.368605775</v>
      </c>
      <c r="F105">
        <v>3053674.188201103</v>
      </c>
      <c r="G105">
        <v>4231429.220363482</v>
      </c>
    </row>
    <row r="106" spans="1:7">
      <c r="A106">
        <v>104</v>
      </c>
      <c r="B106">
        <v>14044880.54391051</v>
      </c>
      <c r="C106">
        <v>707150.5615726322</v>
      </c>
      <c r="D106">
        <v>4265499.281462921</v>
      </c>
      <c r="E106">
        <v>1939309.368605775</v>
      </c>
      <c r="F106">
        <v>2951549.366144225</v>
      </c>
      <c r="G106">
        <v>4181371.966124963</v>
      </c>
    </row>
    <row r="107" spans="1:7">
      <c r="A107">
        <v>105</v>
      </c>
      <c r="B107">
        <v>13966298.76330009</v>
      </c>
      <c r="C107">
        <v>712516.4279959189</v>
      </c>
      <c r="D107">
        <v>4236972.502523696</v>
      </c>
      <c r="E107">
        <v>1939309.368605775</v>
      </c>
      <c r="F107">
        <v>2917181.020442108</v>
      </c>
      <c r="G107">
        <v>4160319.443732594</v>
      </c>
    </row>
    <row r="108" spans="1:7">
      <c r="A108">
        <v>106</v>
      </c>
      <c r="B108">
        <v>13900199.48733945</v>
      </c>
      <c r="C108">
        <v>718073.7706630353</v>
      </c>
      <c r="D108">
        <v>4225736.618116442</v>
      </c>
      <c r="E108">
        <v>1939309.368605775</v>
      </c>
      <c r="F108">
        <v>2875264.612689613</v>
      </c>
      <c r="G108">
        <v>4141815.117264587</v>
      </c>
    </row>
    <row r="109" spans="1:7">
      <c r="A109">
        <v>107</v>
      </c>
      <c r="B109">
        <v>13900009.46013522</v>
      </c>
      <c r="C109">
        <v>718885.5823434996</v>
      </c>
      <c r="D109">
        <v>4229051.567360492</v>
      </c>
      <c r="E109">
        <v>1939309.368605775</v>
      </c>
      <c r="F109">
        <v>2871208.077531534</v>
      </c>
      <c r="G109">
        <v>4141554.864293918</v>
      </c>
    </row>
    <row r="110" spans="1:7">
      <c r="A110">
        <v>108</v>
      </c>
      <c r="B110">
        <v>13771036.30617159</v>
      </c>
      <c r="C110">
        <v>727374.2127129049</v>
      </c>
      <c r="D110">
        <v>4187578.240465628</v>
      </c>
      <c r="E110">
        <v>1939309.368605775</v>
      </c>
      <c r="F110">
        <v>2810443.343966211</v>
      </c>
      <c r="G110">
        <v>4106331.140421069</v>
      </c>
    </row>
    <row r="111" spans="1:7">
      <c r="A111">
        <v>109</v>
      </c>
      <c r="B111">
        <v>13652670.27715989</v>
      </c>
      <c r="C111">
        <v>733947.5585752378</v>
      </c>
      <c r="D111">
        <v>4138996.868258994</v>
      </c>
      <c r="E111">
        <v>1939309.368605775</v>
      </c>
      <c r="F111">
        <v>2765685.968666118</v>
      </c>
      <c r="G111">
        <v>4074730.513053765</v>
      </c>
    </row>
    <row r="112" spans="1:7">
      <c r="A112">
        <v>110</v>
      </c>
      <c r="B112">
        <v>13588723.33372222</v>
      </c>
      <c r="C112">
        <v>739824.7965782743</v>
      </c>
      <c r="D112">
        <v>4123546.892689495</v>
      </c>
      <c r="E112">
        <v>1939309.368605775</v>
      </c>
      <c r="F112">
        <v>2729289.585468509</v>
      </c>
      <c r="G112">
        <v>4056752.69038017</v>
      </c>
    </row>
    <row r="113" spans="1:7">
      <c r="A113">
        <v>111</v>
      </c>
      <c r="B113">
        <v>13461772.19203166</v>
      </c>
      <c r="C113">
        <v>748755.6663469932</v>
      </c>
      <c r="D113">
        <v>4078539.594850358</v>
      </c>
      <c r="E113">
        <v>1939309.368605775</v>
      </c>
      <c r="F113">
        <v>2672942.890266262</v>
      </c>
      <c r="G113">
        <v>4022224.671962273</v>
      </c>
    </row>
    <row r="114" spans="1:7">
      <c r="A114">
        <v>112</v>
      </c>
      <c r="B114">
        <v>13373685.82334046</v>
      </c>
      <c r="C114">
        <v>754196.9936711916</v>
      </c>
      <c r="D114">
        <v>4040178.176239386</v>
      </c>
      <c r="E114">
        <v>1939309.368605775</v>
      </c>
      <c r="F114">
        <v>2641289.624814759</v>
      </c>
      <c r="G114">
        <v>3998711.660009343</v>
      </c>
    </row>
    <row r="115" spans="1:7">
      <c r="A115">
        <v>113</v>
      </c>
      <c r="B115">
        <v>13343990.56067804</v>
      </c>
      <c r="C115">
        <v>757629.7503386643</v>
      </c>
      <c r="D115">
        <v>4037687.125708326</v>
      </c>
      <c r="E115">
        <v>1939309.368605775</v>
      </c>
      <c r="F115">
        <v>2619301.154525634</v>
      </c>
      <c r="G115">
        <v>3990063.161499639</v>
      </c>
    </row>
    <row r="116" spans="1:7">
      <c r="A116">
        <v>114</v>
      </c>
      <c r="B116">
        <v>13344372.45397486</v>
      </c>
      <c r="C116">
        <v>758117.2950035189</v>
      </c>
      <c r="D116">
        <v>4040196.196297401</v>
      </c>
      <c r="E116">
        <v>1939309.368605775</v>
      </c>
      <c r="F116">
        <v>2616731.115844531</v>
      </c>
      <c r="G116">
        <v>3990018.478223634</v>
      </c>
    </row>
    <row r="117" spans="1:7">
      <c r="A117">
        <v>115</v>
      </c>
      <c r="B117">
        <v>13242778.00281475</v>
      </c>
      <c r="C117">
        <v>766650.6946871695</v>
      </c>
      <c r="D117">
        <v>4010248.566980225</v>
      </c>
      <c r="E117">
        <v>1939309.368605775</v>
      </c>
      <c r="F117">
        <v>2564881.465883147</v>
      </c>
      <c r="G117">
        <v>3961687.906658435</v>
      </c>
    </row>
    <row r="118" spans="1:7">
      <c r="A118">
        <v>116</v>
      </c>
      <c r="B118">
        <v>13141664.55781897</v>
      </c>
      <c r="C118">
        <v>774731.1643569961</v>
      </c>
      <c r="D118">
        <v>3973509.369503004</v>
      </c>
      <c r="E118">
        <v>1939309.368605775</v>
      </c>
      <c r="F118">
        <v>2520039.55897275</v>
      </c>
      <c r="G118">
        <v>3934075.096380446</v>
      </c>
    </row>
    <row r="119" spans="1:7">
      <c r="A119">
        <v>117</v>
      </c>
      <c r="B119">
        <v>13097404.46435809</v>
      </c>
      <c r="C119">
        <v>781590.4005058624</v>
      </c>
      <c r="D119">
        <v>3970313.777564313</v>
      </c>
      <c r="E119">
        <v>1939309.368605775</v>
      </c>
      <c r="F119">
        <v>2485466.394310281</v>
      </c>
      <c r="G119">
        <v>3920724.523371862</v>
      </c>
    </row>
    <row r="120" spans="1:7">
      <c r="A120">
        <v>118</v>
      </c>
      <c r="B120">
        <v>13101618.07811577</v>
      </c>
      <c r="C120">
        <v>780846.6796444368</v>
      </c>
      <c r="D120">
        <v>3970784.407860166</v>
      </c>
      <c r="E120">
        <v>1939309.368605775</v>
      </c>
      <c r="F120">
        <v>2488695.007486934</v>
      </c>
      <c r="G120">
        <v>3921982.61451846</v>
      </c>
    </row>
    <row r="121" spans="1:7">
      <c r="A121">
        <v>119</v>
      </c>
      <c r="B121">
        <v>13073076.38162861</v>
      </c>
      <c r="C121">
        <v>785424.0731503898</v>
      </c>
      <c r="D121">
        <v>3973276.417088272</v>
      </c>
      <c r="E121">
        <v>1939309.368605775</v>
      </c>
      <c r="F121">
        <v>2461954.536904927</v>
      </c>
      <c r="G121">
        <v>3913111.98587925</v>
      </c>
    </row>
    <row r="122" spans="1:7">
      <c r="A122">
        <v>120</v>
      </c>
      <c r="B122">
        <v>13076019.14545724</v>
      </c>
      <c r="C122">
        <v>784684.875981281</v>
      </c>
      <c r="D122">
        <v>3970464.143963012</v>
      </c>
      <c r="E122">
        <v>1939309.368605775</v>
      </c>
      <c r="F122">
        <v>2467342.831607935</v>
      </c>
      <c r="G122">
        <v>3914217.92529924</v>
      </c>
    </row>
    <row r="123" spans="1:7">
      <c r="A123">
        <v>121</v>
      </c>
      <c r="B123">
        <v>13046412.36274062</v>
      </c>
      <c r="C123">
        <v>786557.5323773472</v>
      </c>
      <c r="D123">
        <v>3958260.896334649</v>
      </c>
      <c r="E123">
        <v>1939309.368605775</v>
      </c>
      <c r="F123">
        <v>2456040.392931531</v>
      </c>
      <c r="G123">
        <v>3906244.172491324</v>
      </c>
    </row>
    <row r="124" spans="1:7">
      <c r="A124">
        <v>122</v>
      </c>
      <c r="B124">
        <v>13046503.28612825</v>
      </c>
      <c r="C124">
        <v>786913.7872987485</v>
      </c>
      <c r="D124">
        <v>3959570.86690067</v>
      </c>
      <c r="E124">
        <v>1939309.368605775</v>
      </c>
      <c r="F124">
        <v>2454560.178993519</v>
      </c>
      <c r="G124">
        <v>3906149.084329536</v>
      </c>
    </row>
    <row r="125" spans="1:7">
      <c r="A125">
        <v>123</v>
      </c>
      <c r="B125">
        <v>12956778.63165519</v>
      </c>
      <c r="C125">
        <v>794459.7579284848</v>
      </c>
      <c r="D125">
        <v>3926657.957125898</v>
      </c>
      <c r="E125">
        <v>1939309.368605775</v>
      </c>
      <c r="F125">
        <v>2414797.415509767</v>
      </c>
      <c r="G125">
        <v>3881554.132485269</v>
      </c>
    </row>
    <row r="126" spans="1:7">
      <c r="A126">
        <v>124</v>
      </c>
      <c r="B126">
        <v>12917243.25351202</v>
      </c>
      <c r="C126">
        <v>798211.1919027455</v>
      </c>
      <c r="D126">
        <v>3911120.237817049</v>
      </c>
      <c r="E126">
        <v>1939309.368605775</v>
      </c>
      <c r="F126">
        <v>2397889.549343121</v>
      </c>
      <c r="G126">
        <v>3870712.905843335</v>
      </c>
    </row>
    <row r="127" spans="1:7">
      <c r="A127">
        <v>125</v>
      </c>
      <c r="B127">
        <v>12912125.03022314</v>
      </c>
      <c r="C127">
        <v>799442.692047836</v>
      </c>
      <c r="D127">
        <v>3912086.528331919</v>
      </c>
      <c r="E127">
        <v>1939309.368605775</v>
      </c>
      <c r="F127">
        <v>2392271.322551493</v>
      </c>
      <c r="G127">
        <v>3869015.11868612</v>
      </c>
    </row>
    <row r="128" spans="1:7">
      <c r="A128">
        <v>126</v>
      </c>
      <c r="B128">
        <v>12805832.34122826</v>
      </c>
      <c r="C128">
        <v>811312.7817302255</v>
      </c>
      <c r="D128">
        <v>3884904.520003493</v>
      </c>
      <c r="E128">
        <v>1939309.368605775</v>
      </c>
      <c r="F128">
        <v>2331669.450354818</v>
      </c>
      <c r="G128">
        <v>3838636.220533951</v>
      </c>
    </row>
    <row r="129" spans="1:7">
      <c r="A129">
        <v>127</v>
      </c>
      <c r="B129">
        <v>12741602.94153667</v>
      </c>
      <c r="C129">
        <v>817046.6117928884</v>
      </c>
      <c r="D129">
        <v>3853362.404295075</v>
      </c>
      <c r="E129">
        <v>1939309.368605775</v>
      </c>
      <c r="F129">
        <v>2310498.26667</v>
      </c>
      <c r="G129">
        <v>3821386.290172937</v>
      </c>
    </row>
    <row r="130" spans="1:7">
      <c r="A130">
        <v>128</v>
      </c>
      <c r="B130">
        <v>12715115.13194153</v>
      </c>
      <c r="C130">
        <v>818534.6237932318</v>
      </c>
      <c r="D130">
        <v>3837508.178799788</v>
      </c>
      <c r="E130">
        <v>1939309.368605775</v>
      </c>
      <c r="F130">
        <v>2305330.783009628</v>
      </c>
      <c r="G130">
        <v>3814432.177733111</v>
      </c>
    </row>
    <row r="131" spans="1:7">
      <c r="A131">
        <v>129</v>
      </c>
      <c r="B131">
        <v>12713620.27135758</v>
      </c>
      <c r="C131">
        <v>818648.469695198</v>
      </c>
      <c r="D131">
        <v>3834480.288814744</v>
      </c>
      <c r="E131">
        <v>1939309.368605775</v>
      </c>
      <c r="F131">
        <v>2306995.962341855</v>
      </c>
      <c r="G131">
        <v>3814186.181900012</v>
      </c>
    </row>
    <row r="132" spans="1:7">
      <c r="A132">
        <v>130</v>
      </c>
      <c r="B132">
        <v>12614921.52936521</v>
      </c>
      <c r="C132">
        <v>828274.5700337173</v>
      </c>
      <c r="D132">
        <v>3797097.862625255</v>
      </c>
      <c r="E132">
        <v>1939309.368605775</v>
      </c>
      <c r="F132">
        <v>2263566.168479344</v>
      </c>
      <c r="G132">
        <v>3786673.559621122</v>
      </c>
    </row>
    <row r="133" spans="1:7">
      <c r="A133">
        <v>131</v>
      </c>
      <c r="B133">
        <v>12569306.6759308</v>
      </c>
      <c r="C133">
        <v>834733.5571568944</v>
      </c>
      <c r="D133">
        <v>3784390.810591029</v>
      </c>
      <c r="E133">
        <v>1939309.368605775</v>
      </c>
      <c r="F133">
        <v>2237340.66833546</v>
      </c>
      <c r="G133">
        <v>3773532.271241641</v>
      </c>
    </row>
    <row r="134" spans="1:7">
      <c r="A134">
        <v>132</v>
      </c>
      <c r="B134">
        <v>12527982.02663827</v>
      </c>
      <c r="C134">
        <v>838243.9427028726</v>
      </c>
      <c r="D134">
        <v>3764979.809130363</v>
      </c>
      <c r="E134">
        <v>1939309.368605775</v>
      </c>
      <c r="F134">
        <v>2223216.929491848</v>
      </c>
      <c r="G134">
        <v>3762231.976707414</v>
      </c>
    </row>
    <row r="135" spans="1:7">
      <c r="A135">
        <v>133</v>
      </c>
      <c r="B135">
        <v>12458768.82978748</v>
      </c>
      <c r="C135">
        <v>845885.5786286487</v>
      </c>
      <c r="D135">
        <v>3739400.805992029</v>
      </c>
      <c r="E135">
        <v>1939309.368605775</v>
      </c>
      <c r="F135">
        <v>2191370.697698752</v>
      </c>
      <c r="G135">
        <v>3742802.378862278</v>
      </c>
    </row>
    <row r="136" spans="1:7">
      <c r="A136">
        <v>134</v>
      </c>
      <c r="B136">
        <v>12386361.07844383</v>
      </c>
      <c r="C136">
        <v>856242.5263126332</v>
      </c>
      <c r="D136">
        <v>3720380.751576471</v>
      </c>
      <c r="E136">
        <v>1939309.368605775</v>
      </c>
      <c r="F136">
        <v>2148782.987568237</v>
      </c>
      <c r="G136">
        <v>3721645.444380715</v>
      </c>
    </row>
    <row r="137" spans="1:7">
      <c r="A137">
        <v>135</v>
      </c>
      <c r="B137">
        <v>12346515.95192252</v>
      </c>
      <c r="C137">
        <v>860280.2785472472</v>
      </c>
      <c r="D137">
        <v>3703367.71028209</v>
      </c>
      <c r="E137">
        <v>1939309.368605775</v>
      </c>
      <c r="F137">
        <v>2132909.562902632</v>
      </c>
      <c r="G137">
        <v>3710649.031584773</v>
      </c>
    </row>
    <row r="138" spans="1:7">
      <c r="A138">
        <v>136</v>
      </c>
      <c r="B138">
        <v>12269258.07822094</v>
      </c>
      <c r="C138">
        <v>870961.6525825565</v>
      </c>
      <c r="D138">
        <v>3678783.574193441</v>
      </c>
      <c r="E138">
        <v>1939309.368605775</v>
      </c>
      <c r="F138">
        <v>2091917.381363047</v>
      </c>
      <c r="G138">
        <v>3688286.101476118</v>
      </c>
    </row>
    <row r="139" spans="1:7">
      <c r="A139">
        <v>137</v>
      </c>
      <c r="B139">
        <v>12212908.9933704</v>
      </c>
      <c r="C139">
        <v>880225.1105291764</v>
      </c>
      <c r="D139">
        <v>3664799.417713239</v>
      </c>
      <c r="E139">
        <v>1939309.368605775</v>
      </c>
      <c r="F139">
        <v>2057066.17587958</v>
      </c>
      <c r="G139">
        <v>3671508.92064263</v>
      </c>
    </row>
    <row r="140" spans="1:7">
      <c r="A140">
        <v>138</v>
      </c>
      <c r="B140">
        <v>12192525.7223944</v>
      </c>
      <c r="C140">
        <v>882062.7056303729</v>
      </c>
      <c r="D140">
        <v>3653759.982301263</v>
      </c>
      <c r="E140">
        <v>1939309.368605775</v>
      </c>
      <c r="F140">
        <v>2051412.145641326</v>
      </c>
      <c r="G140">
        <v>3665981.520215669</v>
      </c>
    </row>
    <row r="141" spans="1:7">
      <c r="A141">
        <v>139</v>
      </c>
      <c r="B141">
        <v>12194278.03059165</v>
      </c>
      <c r="C141">
        <v>881538.3702979195</v>
      </c>
      <c r="D141">
        <v>3652424.890277085</v>
      </c>
      <c r="E141">
        <v>1939309.368605775</v>
      </c>
      <c r="F141">
        <v>2054381.081646219</v>
      </c>
      <c r="G141">
        <v>3666624.319764655</v>
      </c>
    </row>
    <row r="142" spans="1:7">
      <c r="A142">
        <v>140</v>
      </c>
      <c r="B142">
        <v>12128064.93902223</v>
      </c>
      <c r="C142">
        <v>890623.8842941099</v>
      </c>
      <c r="D142">
        <v>3629136.75710268</v>
      </c>
      <c r="E142">
        <v>1939309.368605775</v>
      </c>
      <c r="F142">
        <v>2021415.496876308</v>
      </c>
      <c r="G142">
        <v>3647579.432143354</v>
      </c>
    </row>
    <row r="143" spans="1:7">
      <c r="A143">
        <v>141</v>
      </c>
      <c r="B143">
        <v>12064926.03436756</v>
      </c>
      <c r="C143">
        <v>900676.2336943047</v>
      </c>
      <c r="D143">
        <v>3609415.118233852</v>
      </c>
      <c r="E143">
        <v>1939309.368605775</v>
      </c>
      <c r="F143">
        <v>1986591.649745487</v>
      </c>
      <c r="G143">
        <v>3628933.664088141</v>
      </c>
    </row>
    <row r="144" spans="1:7">
      <c r="A144">
        <v>142</v>
      </c>
      <c r="B144">
        <v>12038318.3265731</v>
      </c>
      <c r="C144">
        <v>902285.2829651618</v>
      </c>
      <c r="D144">
        <v>3592899.557616057</v>
      </c>
      <c r="E144">
        <v>1939309.368605775</v>
      </c>
      <c r="F144">
        <v>1981779.380076153</v>
      </c>
      <c r="G144">
        <v>3622044.737309951</v>
      </c>
    </row>
    <row r="145" spans="1:7">
      <c r="A145">
        <v>143</v>
      </c>
      <c r="B145">
        <v>12038993.87049845</v>
      </c>
      <c r="C145">
        <v>902523.5709130199</v>
      </c>
      <c r="D145">
        <v>3593237.884735489</v>
      </c>
      <c r="E145">
        <v>1939309.368605775</v>
      </c>
      <c r="F145">
        <v>1981739.858323865</v>
      </c>
      <c r="G145">
        <v>3622183.187920299</v>
      </c>
    </row>
    <row r="146" spans="1:7">
      <c r="A146">
        <v>144</v>
      </c>
      <c r="B146">
        <v>12017414.61121586</v>
      </c>
      <c r="C146">
        <v>905072.994288852</v>
      </c>
      <c r="D146">
        <v>3582575.918638375</v>
      </c>
      <c r="E146">
        <v>1939309.368605775</v>
      </c>
      <c r="F146">
        <v>1974280.233702349</v>
      </c>
      <c r="G146">
        <v>3616176.095980509</v>
      </c>
    </row>
    <row r="147" spans="1:7">
      <c r="A147">
        <v>145</v>
      </c>
      <c r="B147">
        <v>12018686.13009118</v>
      </c>
      <c r="C147">
        <v>905298.422413449</v>
      </c>
      <c r="D147">
        <v>3583909.971616185</v>
      </c>
      <c r="E147">
        <v>1939309.368605775</v>
      </c>
      <c r="F147">
        <v>1973735.925029617</v>
      </c>
      <c r="G147">
        <v>3616432.442426151</v>
      </c>
    </row>
    <row r="148" spans="1:7">
      <c r="A148">
        <v>146</v>
      </c>
      <c r="B148">
        <v>12000445.6263523</v>
      </c>
      <c r="C148">
        <v>905898.7317973591</v>
      </c>
      <c r="D148">
        <v>3570319.505596808</v>
      </c>
      <c r="E148">
        <v>1939309.368605775</v>
      </c>
      <c r="F148">
        <v>1973047.034857142</v>
      </c>
      <c r="G148">
        <v>3611870.985495217</v>
      </c>
    </row>
    <row r="149" spans="1:7">
      <c r="A149">
        <v>147</v>
      </c>
      <c r="B149">
        <v>12000270.26475796</v>
      </c>
      <c r="C149">
        <v>906188.5488713431</v>
      </c>
      <c r="D149">
        <v>3571099.113826624</v>
      </c>
      <c r="E149">
        <v>1939309.368605775</v>
      </c>
      <c r="F149">
        <v>1971937.38419465</v>
      </c>
      <c r="G149">
        <v>3611735.849259573</v>
      </c>
    </row>
    <row r="150" spans="1:7">
      <c r="A150">
        <v>148</v>
      </c>
      <c r="B150">
        <v>11946327.38553344</v>
      </c>
      <c r="C150">
        <v>915565.7457061333</v>
      </c>
      <c r="D150">
        <v>3555019.998812888</v>
      </c>
      <c r="E150">
        <v>1939309.368605775</v>
      </c>
      <c r="F150">
        <v>1940866.512494725</v>
      </c>
      <c r="G150">
        <v>3595565.759913918</v>
      </c>
    </row>
    <row r="151" spans="1:7">
      <c r="A151">
        <v>149</v>
      </c>
      <c r="B151">
        <v>11923395.07988624</v>
      </c>
      <c r="C151">
        <v>919540.2732161906</v>
      </c>
      <c r="D151">
        <v>3547987.18542035</v>
      </c>
      <c r="E151">
        <v>1939309.368605775</v>
      </c>
      <c r="F151">
        <v>1927857.476183654</v>
      </c>
      <c r="G151">
        <v>3588700.776460269</v>
      </c>
    </row>
    <row r="152" spans="1:7">
      <c r="A152">
        <v>150</v>
      </c>
      <c r="B152">
        <v>11923466.45468066</v>
      </c>
      <c r="C152">
        <v>920177.3942076103</v>
      </c>
      <c r="D152">
        <v>3549229.36473497</v>
      </c>
      <c r="E152">
        <v>1939309.368605775</v>
      </c>
      <c r="F152">
        <v>1926210.798513959</v>
      </c>
      <c r="G152">
        <v>3588539.528618349</v>
      </c>
    </row>
    <row r="153" spans="1:7">
      <c r="A153">
        <v>151</v>
      </c>
      <c r="B153">
        <v>11860176.15731728</v>
      </c>
      <c r="C153">
        <v>928922.746885921</v>
      </c>
      <c r="D153">
        <v>3521212.591872781</v>
      </c>
      <c r="E153">
        <v>1939309.368605775</v>
      </c>
      <c r="F153">
        <v>1900253.935627472</v>
      </c>
      <c r="G153">
        <v>3570477.514325334</v>
      </c>
    </row>
    <row r="154" spans="1:7">
      <c r="A154">
        <v>152</v>
      </c>
      <c r="B154">
        <v>11823281.32281837</v>
      </c>
      <c r="C154">
        <v>936599.0511424339</v>
      </c>
      <c r="D154">
        <v>3512763.473122047</v>
      </c>
      <c r="E154">
        <v>1939309.368605775</v>
      </c>
      <c r="F154">
        <v>1875591.956699899</v>
      </c>
      <c r="G154">
        <v>3559017.473248215</v>
      </c>
    </row>
    <row r="155" spans="1:7">
      <c r="A155">
        <v>153</v>
      </c>
      <c r="B155">
        <v>11807637.15155715</v>
      </c>
      <c r="C155">
        <v>940677.1543366937</v>
      </c>
      <c r="D155">
        <v>3511102.495090417</v>
      </c>
      <c r="E155">
        <v>1939309.368605775</v>
      </c>
      <c r="F155">
        <v>1862573.902328304</v>
      </c>
      <c r="G155">
        <v>3553974.231195963</v>
      </c>
    </row>
    <row r="156" spans="1:7">
      <c r="A156">
        <v>154</v>
      </c>
      <c r="B156">
        <v>11807174.45300138</v>
      </c>
      <c r="C156">
        <v>940672.1225175979</v>
      </c>
      <c r="D156">
        <v>3509586.138766891</v>
      </c>
      <c r="E156">
        <v>1939309.368605775</v>
      </c>
      <c r="F156">
        <v>1863665.689158299</v>
      </c>
      <c r="G156">
        <v>3553941.133952821</v>
      </c>
    </row>
    <row r="157" spans="1:7">
      <c r="A157">
        <v>155</v>
      </c>
      <c r="B157">
        <v>11747385.98236041</v>
      </c>
      <c r="C157">
        <v>952726.3477081941</v>
      </c>
      <c r="D157">
        <v>3491044.704891584</v>
      </c>
      <c r="E157">
        <v>1939309.368605775</v>
      </c>
      <c r="F157">
        <v>1828529.46955357</v>
      </c>
      <c r="G157">
        <v>3535776.091601282</v>
      </c>
    </row>
    <row r="158" spans="1:7">
      <c r="A158">
        <v>156</v>
      </c>
      <c r="B158">
        <v>11721231.77049901</v>
      </c>
      <c r="C158">
        <v>957303.1250670673</v>
      </c>
      <c r="D158">
        <v>3479106.725390696</v>
      </c>
      <c r="E158">
        <v>1939309.368605775</v>
      </c>
      <c r="F158">
        <v>1817393.449717385</v>
      </c>
      <c r="G158">
        <v>3528119.101718085</v>
      </c>
    </row>
    <row r="159" spans="1:7">
      <c r="A159">
        <v>157</v>
      </c>
      <c r="B159">
        <v>11721838.58260021</v>
      </c>
      <c r="C159">
        <v>956396.130133207</v>
      </c>
      <c r="D159">
        <v>3477238.953737364</v>
      </c>
      <c r="E159">
        <v>1939309.368605775</v>
      </c>
      <c r="F159">
        <v>1820381.377893114</v>
      </c>
      <c r="G159">
        <v>3528512.752230749</v>
      </c>
    </row>
    <row r="160" spans="1:7">
      <c r="A160">
        <v>158</v>
      </c>
      <c r="B160">
        <v>11685619.04337662</v>
      </c>
      <c r="C160">
        <v>964245.6980614837</v>
      </c>
      <c r="D160">
        <v>3467543.127462841</v>
      </c>
      <c r="E160">
        <v>1939309.368605775</v>
      </c>
      <c r="F160">
        <v>1797215.2472348</v>
      </c>
      <c r="G160">
        <v>3517305.602011719</v>
      </c>
    </row>
    <row r="161" spans="1:7">
      <c r="A161">
        <v>159</v>
      </c>
      <c r="B161">
        <v>11643592.78914941</v>
      </c>
      <c r="C161">
        <v>973417.3029753974</v>
      </c>
      <c r="D161">
        <v>3454072.361861953</v>
      </c>
      <c r="E161">
        <v>1939309.368605775</v>
      </c>
      <c r="F161">
        <v>1772449.245141944</v>
      </c>
      <c r="G161">
        <v>3504344.510564344</v>
      </c>
    </row>
    <row r="162" spans="1:7">
      <c r="A162">
        <v>160</v>
      </c>
      <c r="B162">
        <v>11598810.55232399</v>
      </c>
      <c r="C162">
        <v>981400.1791028138</v>
      </c>
      <c r="D162">
        <v>3434965.04791287</v>
      </c>
      <c r="E162">
        <v>1939309.368605775</v>
      </c>
      <c r="F162">
        <v>1752041.302521837</v>
      </c>
      <c r="G162">
        <v>3491094.65418069</v>
      </c>
    </row>
    <row r="163" spans="1:7">
      <c r="A163">
        <v>161</v>
      </c>
      <c r="B163">
        <v>11573627.46900877</v>
      </c>
      <c r="C163">
        <v>987780.3909436339</v>
      </c>
      <c r="D163">
        <v>3428033.973636928</v>
      </c>
      <c r="E163">
        <v>1939309.368605775</v>
      </c>
      <c r="F163">
        <v>1735447.819602824</v>
      </c>
      <c r="G163">
        <v>3483055.916219608</v>
      </c>
    </row>
    <row r="164" spans="1:7">
      <c r="A164">
        <v>162</v>
      </c>
      <c r="B164">
        <v>11525242.49410036</v>
      </c>
      <c r="C164">
        <v>998002.6499402372</v>
      </c>
      <c r="D164">
        <v>3409341.041587549</v>
      </c>
      <c r="E164">
        <v>1939309.368605775</v>
      </c>
      <c r="F164">
        <v>1710264.540730552</v>
      </c>
      <c r="G164">
        <v>3468324.893236248</v>
      </c>
    </row>
    <row r="165" spans="1:7">
      <c r="A165">
        <v>163</v>
      </c>
      <c r="B165">
        <v>11487977.7212225</v>
      </c>
      <c r="C165">
        <v>1004972.968204348</v>
      </c>
      <c r="D165">
        <v>3392354.426702376</v>
      </c>
      <c r="E165">
        <v>1939309.368605775</v>
      </c>
      <c r="F165">
        <v>1694072.016421558</v>
      </c>
      <c r="G165">
        <v>3457268.941288449</v>
      </c>
    </row>
    <row r="166" spans="1:7">
      <c r="A166">
        <v>164</v>
      </c>
      <c r="B166">
        <v>11474319.31086299</v>
      </c>
      <c r="C166">
        <v>1009125.073879891</v>
      </c>
      <c r="D166">
        <v>3389583.786039128</v>
      </c>
      <c r="E166">
        <v>1939309.368605775</v>
      </c>
      <c r="F166">
        <v>1683558.145376273</v>
      </c>
      <c r="G166">
        <v>3452742.936961925</v>
      </c>
    </row>
    <row r="167" spans="1:7">
      <c r="A167">
        <v>165</v>
      </c>
      <c r="B167">
        <v>11475394.65087789</v>
      </c>
      <c r="C167">
        <v>1009380.496514017</v>
      </c>
      <c r="D167">
        <v>3390875.525967224</v>
      </c>
      <c r="E167">
        <v>1939309.368605775</v>
      </c>
      <c r="F167">
        <v>1682880.82509172</v>
      </c>
      <c r="G167">
        <v>3452948.434699155</v>
      </c>
    </row>
    <row r="168" spans="1:7">
      <c r="A168">
        <v>166</v>
      </c>
      <c r="B168">
        <v>11432559.08535685</v>
      </c>
      <c r="C168">
        <v>1019549.510571141</v>
      </c>
      <c r="D168">
        <v>3375231.911513691</v>
      </c>
      <c r="E168">
        <v>1939309.368605775</v>
      </c>
      <c r="F168">
        <v>1658909.55738827</v>
      </c>
      <c r="G168">
        <v>3439558.737277976</v>
      </c>
    </row>
    <row r="169" spans="1:7">
      <c r="A169">
        <v>167</v>
      </c>
      <c r="B169">
        <v>11391068.16725896</v>
      </c>
      <c r="C169">
        <v>1029042.336603842</v>
      </c>
      <c r="D169">
        <v>3358243.546584302</v>
      </c>
      <c r="E169">
        <v>1939309.368605775</v>
      </c>
      <c r="F169">
        <v>1637666.851683136</v>
      </c>
      <c r="G169">
        <v>3426806.063781905</v>
      </c>
    </row>
    <row r="170" spans="1:7">
      <c r="A170">
        <v>168</v>
      </c>
      <c r="B170">
        <v>11370827.45714031</v>
      </c>
      <c r="C170">
        <v>1034335.073845798</v>
      </c>
      <c r="D170">
        <v>3350009.514092722</v>
      </c>
      <c r="E170">
        <v>1939309.368605775</v>
      </c>
      <c r="F170">
        <v>1626699.437664106</v>
      </c>
      <c r="G170">
        <v>3420474.062931906</v>
      </c>
    </row>
    <row r="171" spans="1:7">
      <c r="A171">
        <v>169</v>
      </c>
      <c r="B171">
        <v>11352232.3916274</v>
      </c>
      <c r="C171">
        <v>1041402.964624978</v>
      </c>
      <c r="D171">
        <v>3347518.421771142</v>
      </c>
      <c r="E171">
        <v>1939309.368605775</v>
      </c>
      <c r="F171">
        <v>1610146.946339625</v>
      </c>
      <c r="G171">
        <v>3413854.69028588</v>
      </c>
    </row>
    <row r="172" spans="1:7">
      <c r="A172">
        <v>170</v>
      </c>
      <c r="B172">
        <v>11348380.8911948</v>
      </c>
      <c r="C172">
        <v>1042491.807602104</v>
      </c>
      <c r="D172">
        <v>3346186.021393617</v>
      </c>
      <c r="E172">
        <v>1939309.368605775</v>
      </c>
      <c r="F172">
        <v>1607776.811798333</v>
      </c>
      <c r="G172">
        <v>3412616.88179497</v>
      </c>
    </row>
    <row r="173" spans="1:7">
      <c r="A173">
        <v>171</v>
      </c>
      <c r="B173">
        <v>11349081.02115503</v>
      </c>
      <c r="C173">
        <v>1042109.374253364</v>
      </c>
      <c r="D173">
        <v>3345736.320235867</v>
      </c>
      <c r="E173">
        <v>1939309.368605775</v>
      </c>
      <c r="F173">
        <v>1609003.287288228</v>
      </c>
      <c r="G173">
        <v>3412922.670771797</v>
      </c>
    </row>
    <row r="174" spans="1:7">
      <c r="A174">
        <v>172</v>
      </c>
      <c r="B174">
        <v>11335002.3323099</v>
      </c>
      <c r="C174">
        <v>1046755.096282838</v>
      </c>
      <c r="D174">
        <v>3343078.785411248</v>
      </c>
      <c r="E174">
        <v>1939309.368605775</v>
      </c>
      <c r="F174">
        <v>1597737.317695044</v>
      </c>
      <c r="G174">
        <v>3408121.764314992</v>
      </c>
    </row>
    <row r="175" spans="1:7">
      <c r="A175">
        <v>173</v>
      </c>
      <c r="B175">
        <v>11335094.54189411</v>
      </c>
      <c r="C175">
        <v>1047804.982103168</v>
      </c>
      <c r="D175">
        <v>3345511.369664663</v>
      </c>
      <c r="E175">
        <v>1939309.368605775</v>
      </c>
      <c r="F175">
        <v>1594674.357981205</v>
      </c>
      <c r="G175">
        <v>3407794.463539303</v>
      </c>
    </row>
    <row r="176" spans="1:7">
      <c r="A176">
        <v>174</v>
      </c>
      <c r="B176">
        <v>11302410.97366804</v>
      </c>
      <c r="C176">
        <v>1054952.243144535</v>
      </c>
      <c r="D176">
        <v>3329858.920712863</v>
      </c>
      <c r="E176">
        <v>1939309.368605775</v>
      </c>
      <c r="F176">
        <v>1580367.524977627</v>
      </c>
      <c r="G176">
        <v>3397922.916227242</v>
      </c>
    </row>
    <row r="177" spans="1:7">
      <c r="A177">
        <v>175</v>
      </c>
      <c r="B177">
        <v>11277999.32500098</v>
      </c>
      <c r="C177">
        <v>1061472.008319851</v>
      </c>
      <c r="D177">
        <v>3320349.347800256</v>
      </c>
      <c r="E177">
        <v>1939309.368605775</v>
      </c>
      <c r="F177">
        <v>1566695.257412751</v>
      </c>
      <c r="G177">
        <v>3390173.342862344</v>
      </c>
    </row>
    <row r="178" spans="1:7">
      <c r="A178">
        <v>176</v>
      </c>
      <c r="B178">
        <v>11242587.85259013</v>
      </c>
      <c r="C178">
        <v>1073160.738609057</v>
      </c>
      <c r="D178">
        <v>3310093.037948255</v>
      </c>
      <c r="E178">
        <v>1939309.368605775</v>
      </c>
      <c r="F178">
        <v>1541778.717584055</v>
      </c>
      <c r="G178">
        <v>3378245.989842984</v>
      </c>
    </row>
    <row r="179" spans="1:7">
      <c r="A179">
        <v>177</v>
      </c>
      <c r="B179">
        <v>11218517.47826173</v>
      </c>
      <c r="C179">
        <v>1078755.596098904</v>
      </c>
      <c r="D179">
        <v>3297807.592710793</v>
      </c>
      <c r="E179">
        <v>1939309.368605775</v>
      </c>
      <c r="F179">
        <v>1531718.322536784</v>
      </c>
      <c r="G179">
        <v>3370926.598309471</v>
      </c>
    </row>
    <row r="180" spans="1:7">
      <c r="A180">
        <v>178</v>
      </c>
      <c r="B180">
        <v>11208382.55323359</v>
      </c>
      <c r="C180">
        <v>1080382.593624367</v>
      </c>
      <c r="D180">
        <v>3291294.290872326</v>
      </c>
      <c r="E180">
        <v>1939309.368605775</v>
      </c>
      <c r="F180">
        <v>1529378.934001095</v>
      </c>
      <c r="G180">
        <v>3368017.366130028</v>
      </c>
    </row>
    <row r="181" spans="1:7">
      <c r="A181">
        <v>179</v>
      </c>
      <c r="B181">
        <v>11208350.14369831</v>
      </c>
      <c r="C181">
        <v>1080293.203768502</v>
      </c>
      <c r="D181">
        <v>3290358.304108529</v>
      </c>
      <c r="E181">
        <v>1939309.368605775</v>
      </c>
      <c r="F181">
        <v>1530298.880613524</v>
      </c>
      <c r="G181">
        <v>3368090.38660198</v>
      </c>
    </row>
    <row r="182" spans="1:7">
      <c r="A182">
        <v>180</v>
      </c>
      <c r="B182">
        <v>11170765.37842399</v>
      </c>
      <c r="C182">
        <v>1090364.150383497</v>
      </c>
      <c r="D182">
        <v>3273618.730666935</v>
      </c>
      <c r="E182">
        <v>1939309.368605775</v>
      </c>
      <c r="F182">
        <v>1511310.9503909</v>
      </c>
      <c r="G182">
        <v>3356162.178376886</v>
      </c>
    </row>
    <row r="183" spans="1:7">
      <c r="A183">
        <v>181</v>
      </c>
      <c r="B183">
        <v>11159663.80015632</v>
      </c>
      <c r="C183">
        <v>1095033.05500932</v>
      </c>
      <c r="D183">
        <v>3270232.503796741</v>
      </c>
      <c r="E183">
        <v>1939309.368605775</v>
      </c>
      <c r="F183">
        <v>1502879.251212699</v>
      </c>
      <c r="G183">
        <v>3352209.621531786</v>
      </c>
    </row>
    <row r="184" spans="1:7">
      <c r="A184">
        <v>182</v>
      </c>
      <c r="B184">
        <v>11160270.83480115</v>
      </c>
      <c r="C184">
        <v>1095805.79622479</v>
      </c>
      <c r="D184">
        <v>3271691.333607196</v>
      </c>
      <c r="E184">
        <v>1939309.368605775</v>
      </c>
      <c r="F184">
        <v>1501286.294863533</v>
      </c>
      <c r="G184">
        <v>3352178.041499862</v>
      </c>
    </row>
    <row r="185" spans="1:7">
      <c r="A185">
        <v>183</v>
      </c>
      <c r="B185">
        <v>11143449.33145981</v>
      </c>
      <c r="C185">
        <v>1100472.073771414</v>
      </c>
      <c r="D185">
        <v>3264977.585644516</v>
      </c>
      <c r="E185">
        <v>1939309.368605775</v>
      </c>
      <c r="F185">
        <v>1491947.462922938</v>
      </c>
      <c r="G185">
        <v>3346742.840515163</v>
      </c>
    </row>
    <row r="186" spans="1:7">
      <c r="A186">
        <v>184</v>
      </c>
      <c r="B186">
        <v>11120506.95085186</v>
      </c>
      <c r="C186">
        <v>1107452.690205309</v>
      </c>
      <c r="D186">
        <v>3254987.985156283</v>
      </c>
      <c r="E186">
        <v>1939309.368605775</v>
      </c>
      <c r="F186">
        <v>1479472.226717765</v>
      </c>
      <c r="G186">
        <v>3339284.680166731</v>
      </c>
    </row>
    <row r="187" spans="1:7">
      <c r="A187">
        <v>185</v>
      </c>
      <c r="B187">
        <v>11094053.70613824</v>
      </c>
      <c r="C187">
        <v>1115112.37010036</v>
      </c>
      <c r="D187">
        <v>3242954.302316288</v>
      </c>
      <c r="E187">
        <v>1939309.368605775</v>
      </c>
      <c r="F187">
        <v>1465892.36224487</v>
      </c>
      <c r="G187">
        <v>3330785.302870947</v>
      </c>
    </row>
    <row r="188" spans="1:7">
      <c r="A188">
        <v>186</v>
      </c>
      <c r="B188">
        <v>11065798.02225109</v>
      </c>
      <c r="C188">
        <v>1125601.798246723</v>
      </c>
      <c r="D188">
        <v>3233080.635974886</v>
      </c>
      <c r="E188">
        <v>1939309.368605775</v>
      </c>
      <c r="F188">
        <v>1446748.510928794</v>
      </c>
      <c r="G188">
        <v>3321057.708494911</v>
      </c>
    </row>
    <row r="189" spans="1:7">
      <c r="A189">
        <v>187</v>
      </c>
      <c r="B189">
        <v>11036157.63813225</v>
      </c>
      <c r="C189">
        <v>1135195.845764372</v>
      </c>
      <c r="D189">
        <v>3220158.544207407</v>
      </c>
      <c r="E189">
        <v>1939309.368605775</v>
      </c>
      <c r="F189">
        <v>1430219.932268622</v>
      </c>
      <c r="G189">
        <v>3311273.947286078</v>
      </c>
    </row>
    <row r="190" spans="1:7">
      <c r="A190">
        <v>188</v>
      </c>
      <c r="B190">
        <v>11011916.84325488</v>
      </c>
      <c r="C190">
        <v>1145159.314353551</v>
      </c>
      <c r="D190">
        <v>3212053.188913195</v>
      </c>
      <c r="E190">
        <v>1939309.368605775</v>
      </c>
      <c r="F190">
        <v>1412715.1859166</v>
      </c>
      <c r="G190">
        <v>3302679.785465753</v>
      </c>
    </row>
    <row r="191" spans="1:7">
      <c r="A191">
        <v>189</v>
      </c>
      <c r="B191">
        <v>10999772.67981345</v>
      </c>
      <c r="C191">
        <v>1149137.551627063</v>
      </c>
      <c r="D191">
        <v>3205642.887345303</v>
      </c>
      <c r="E191">
        <v>1939309.368605775</v>
      </c>
      <c r="F191">
        <v>1406964.390306712</v>
      </c>
      <c r="G191">
        <v>3298718.481928596</v>
      </c>
    </row>
    <row r="192" spans="1:7">
      <c r="A192">
        <v>190</v>
      </c>
      <c r="B192">
        <v>10984763.76419777</v>
      </c>
      <c r="C192">
        <v>1153244.739691305</v>
      </c>
      <c r="D192">
        <v>3197340.632577457</v>
      </c>
      <c r="E192">
        <v>1939309.368605775</v>
      </c>
      <c r="F192">
        <v>1400879.99269512</v>
      </c>
      <c r="G192">
        <v>3293989.030628111</v>
      </c>
    </row>
    <row r="193" spans="1:7">
      <c r="A193">
        <v>191</v>
      </c>
      <c r="B193">
        <v>10959805.49679779</v>
      </c>
      <c r="C193">
        <v>1162336.770586926</v>
      </c>
      <c r="D193">
        <v>3186517.372503</v>
      </c>
      <c r="E193">
        <v>1939309.368605775</v>
      </c>
      <c r="F193">
        <v>1386121.452279925</v>
      </c>
      <c r="G193">
        <v>3285520.532822164</v>
      </c>
    </row>
    <row r="194" spans="1:7">
      <c r="A194">
        <v>192</v>
      </c>
      <c r="B194">
        <v>10932517.54730215</v>
      </c>
      <c r="C194">
        <v>1173382.646665896</v>
      </c>
      <c r="D194">
        <v>3175609.481412085</v>
      </c>
      <c r="E194">
        <v>1939309.368605775</v>
      </c>
      <c r="F194">
        <v>1368297.431558348</v>
      </c>
      <c r="G194">
        <v>3275918.619060044</v>
      </c>
    </row>
    <row r="195" spans="1:7">
      <c r="A195">
        <v>193</v>
      </c>
      <c r="B195">
        <v>10918825.00320759</v>
      </c>
      <c r="C195">
        <v>1178687.534380765</v>
      </c>
      <c r="D195">
        <v>3169916.083633069</v>
      </c>
      <c r="E195">
        <v>1939309.368605775</v>
      </c>
      <c r="F195">
        <v>1359768.904421545</v>
      </c>
      <c r="G195">
        <v>3271143.112166435</v>
      </c>
    </row>
    <row r="196" spans="1:7">
      <c r="A196">
        <v>194</v>
      </c>
      <c r="B196">
        <v>10905887.74289506</v>
      </c>
      <c r="C196">
        <v>1181478.431947746</v>
      </c>
      <c r="D196">
        <v>3161378.878129891</v>
      </c>
      <c r="E196">
        <v>1939309.368605775</v>
      </c>
      <c r="F196">
        <v>1356387.727335474</v>
      </c>
      <c r="G196">
        <v>3267333.336876173</v>
      </c>
    </row>
    <row r="197" spans="1:7">
      <c r="A197">
        <v>195</v>
      </c>
      <c r="B197">
        <v>10898067.97431347</v>
      </c>
      <c r="C197">
        <v>1183845.24272661</v>
      </c>
      <c r="D197">
        <v>3156052.734561426</v>
      </c>
      <c r="E197">
        <v>1939309.368605775</v>
      </c>
      <c r="F197">
        <v>1353975.816616651</v>
      </c>
      <c r="G197">
        <v>3264884.811803009</v>
      </c>
    </row>
    <row r="198" spans="1:7">
      <c r="A198">
        <v>196</v>
      </c>
      <c r="B198">
        <v>10898418.56068088</v>
      </c>
      <c r="C198">
        <v>1184003.197931906</v>
      </c>
      <c r="D198">
        <v>3156484.736858448</v>
      </c>
      <c r="E198">
        <v>1939309.368605775</v>
      </c>
      <c r="F198">
        <v>1353695.22987048</v>
      </c>
      <c r="G198">
        <v>3264926.027414267</v>
      </c>
    </row>
    <row r="199" spans="1:7">
      <c r="A199">
        <v>197</v>
      </c>
      <c r="B199">
        <v>10895151.0916633</v>
      </c>
      <c r="C199">
        <v>1184748.717362776</v>
      </c>
      <c r="D199">
        <v>3154446.887311561</v>
      </c>
      <c r="E199">
        <v>1939309.368605775</v>
      </c>
      <c r="F199">
        <v>1352710.766026418</v>
      </c>
      <c r="G199">
        <v>3263935.352356774</v>
      </c>
    </row>
    <row r="200" spans="1:7">
      <c r="A200">
        <v>198</v>
      </c>
      <c r="B200">
        <v>10894815.04829749</v>
      </c>
      <c r="C200">
        <v>1183812.216044698</v>
      </c>
      <c r="D200">
        <v>3152978.855306252</v>
      </c>
      <c r="E200">
        <v>1939309.368605775</v>
      </c>
      <c r="F200">
        <v>1354592.288587223</v>
      </c>
      <c r="G200">
        <v>3264122.319753547</v>
      </c>
    </row>
    <row r="201" spans="1:7">
      <c r="A201">
        <v>199</v>
      </c>
      <c r="B201">
        <v>10873275.02132493</v>
      </c>
      <c r="C201">
        <v>1193006.842561476</v>
      </c>
      <c r="D201">
        <v>3144120.784017722</v>
      </c>
      <c r="E201">
        <v>1939309.368605775</v>
      </c>
      <c r="F201">
        <v>1340415.149864484</v>
      </c>
      <c r="G201">
        <v>3256422.876275468</v>
      </c>
    </row>
    <row r="202" spans="1:7">
      <c r="A202">
        <v>200</v>
      </c>
      <c r="B202">
        <v>10857258.79238789</v>
      </c>
      <c r="C202">
        <v>1199800.647685224</v>
      </c>
      <c r="D202">
        <v>3137108.461691204</v>
      </c>
      <c r="E202">
        <v>1939309.368605775</v>
      </c>
      <c r="F202">
        <v>1330310.588967127</v>
      </c>
      <c r="G202">
        <v>3250729.725438555</v>
      </c>
    </row>
    <row r="203" spans="1:7">
      <c r="A203">
        <v>201</v>
      </c>
      <c r="B203">
        <v>10834155.80502478</v>
      </c>
      <c r="C203">
        <v>1207819.881806387</v>
      </c>
      <c r="D203">
        <v>3124674.103583676</v>
      </c>
      <c r="E203">
        <v>1939309.368605775</v>
      </c>
      <c r="F203">
        <v>1319322.504883948</v>
      </c>
      <c r="G203">
        <v>3243029.946144991</v>
      </c>
    </row>
    <row r="204" spans="1:7">
      <c r="A204">
        <v>202</v>
      </c>
      <c r="B204">
        <v>10818865.0552899</v>
      </c>
      <c r="C204">
        <v>1215871.964403542</v>
      </c>
      <c r="D204">
        <v>3119309.211049426</v>
      </c>
      <c r="E204">
        <v>1939309.368605775</v>
      </c>
      <c r="F204">
        <v>1307208.169579394</v>
      </c>
      <c r="G204">
        <v>3237166.341651763</v>
      </c>
    </row>
    <row r="205" spans="1:7">
      <c r="A205">
        <v>203</v>
      </c>
      <c r="B205">
        <v>10812615.15178454</v>
      </c>
      <c r="C205">
        <v>1220022.270989406</v>
      </c>
      <c r="D205">
        <v>3117970.373654744</v>
      </c>
      <c r="E205">
        <v>1939309.368605775</v>
      </c>
      <c r="F205">
        <v>1300745.222056784</v>
      </c>
      <c r="G205">
        <v>3234567.916477832</v>
      </c>
    </row>
    <row r="206" spans="1:7">
      <c r="A206">
        <v>204</v>
      </c>
      <c r="B206">
        <v>10812631.6039823</v>
      </c>
      <c r="C206">
        <v>1219931.565300759</v>
      </c>
      <c r="D206">
        <v>3117338.535659543</v>
      </c>
      <c r="E206">
        <v>1939309.368605775</v>
      </c>
      <c r="F206">
        <v>1301415.969821278</v>
      </c>
      <c r="G206">
        <v>3234636.164594943</v>
      </c>
    </row>
    <row r="207" spans="1:7">
      <c r="A207">
        <v>205</v>
      </c>
      <c r="B207">
        <v>10788808.46457439</v>
      </c>
      <c r="C207">
        <v>1232015.144634254</v>
      </c>
      <c r="D207">
        <v>3108184.767526842</v>
      </c>
      <c r="E207">
        <v>1939309.368605775</v>
      </c>
      <c r="F207">
        <v>1283632.435976312</v>
      </c>
      <c r="G207">
        <v>3225666.747831209</v>
      </c>
    </row>
    <row r="208" spans="1:7">
      <c r="A208">
        <v>206</v>
      </c>
      <c r="B208">
        <v>10779240.059154</v>
      </c>
      <c r="C208">
        <v>1234530.349796102</v>
      </c>
      <c r="D208">
        <v>3101410.86937476</v>
      </c>
      <c r="E208">
        <v>1939309.368605775</v>
      </c>
      <c r="F208">
        <v>1281249.3898909</v>
      </c>
      <c r="G208">
        <v>3222740.081486464</v>
      </c>
    </row>
    <row r="209" spans="1:7">
      <c r="A209">
        <v>207</v>
      </c>
      <c r="B209">
        <v>10779480.73257153</v>
      </c>
      <c r="C209">
        <v>1233514.568785082</v>
      </c>
      <c r="D209">
        <v>3100624.690401688</v>
      </c>
      <c r="E209">
        <v>1939309.368605775</v>
      </c>
      <c r="F209">
        <v>1282981.251489436</v>
      </c>
      <c r="G209">
        <v>3223050.853289549</v>
      </c>
    </row>
    <row r="210" spans="1:7">
      <c r="A210">
        <v>208</v>
      </c>
      <c r="B210">
        <v>10772251.04878001</v>
      </c>
      <c r="C210">
        <v>1236852.072515514</v>
      </c>
      <c r="D210">
        <v>3097645.372742383</v>
      </c>
      <c r="E210">
        <v>1939309.368605775</v>
      </c>
      <c r="F210">
        <v>1278005.84241995</v>
      </c>
      <c r="G210">
        <v>3220438.392496387</v>
      </c>
    </row>
    <row r="211" spans="1:7">
      <c r="A211">
        <v>209</v>
      </c>
      <c r="B211">
        <v>10772029.30630353</v>
      </c>
      <c r="C211">
        <v>1236639.243094709</v>
      </c>
      <c r="D211">
        <v>3097089.307987478</v>
      </c>
      <c r="E211">
        <v>1939309.368605775</v>
      </c>
      <c r="F211">
        <v>1278541.876608163</v>
      </c>
      <c r="G211">
        <v>3220449.510007405</v>
      </c>
    </row>
    <row r="212" spans="1:7">
      <c r="A212">
        <v>210</v>
      </c>
      <c r="B212">
        <v>10755440.96290284</v>
      </c>
      <c r="C212">
        <v>1244521.511620198</v>
      </c>
      <c r="D212">
        <v>3089469.898820303</v>
      </c>
      <c r="E212">
        <v>1939309.368605775</v>
      </c>
      <c r="F212">
        <v>1267778.344310491</v>
      </c>
      <c r="G212">
        <v>3214361.839546073</v>
      </c>
    </row>
    <row r="213" spans="1:7">
      <c r="A213">
        <v>211</v>
      </c>
      <c r="B213">
        <v>10739051.8964616</v>
      </c>
      <c r="C213">
        <v>1253551.087145436</v>
      </c>
      <c r="D213">
        <v>3082598.908273206</v>
      </c>
      <c r="E213">
        <v>1939309.368605775</v>
      </c>
      <c r="F213">
        <v>1255556.453194454</v>
      </c>
      <c r="G213">
        <v>3208036.079242733</v>
      </c>
    </row>
    <row r="214" spans="1:7">
      <c r="A214">
        <v>212</v>
      </c>
      <c r="B214">
        <v>10721243.27442743</v>
      </c>
      <c r="C214">
        <v>1261394.525967239</v>
      </c>
      <c r="D214">
        <v>3073152.468615333</v>
      </c>
      <c r="E214">
        <v>1939309.368605775</v>
      </c>
      <c r="F214">
        <v>1245700.389393571</v>
      </c>
      <c r="G214">
        <v>3201686.521845515</v>
      </c>
    </row>
    <row r="215" spans="1:7">
      <c r="A215">
        <v>213</v>
      </c>
      <c r="B215">
        <v>10702414.03455154</v>
      </c>
      <c r="C215">
        <v>1271789.474150874</v>
      </c>
      <c r="D215">
        <v>3064506.137785123</v>
      </c>
      <c r="E215">
        <v>1939309.368605775</v>
      </c>
      <c r="F215">
        <v>1232378.617641636</v>
      </c>
      <c r="G215">
        <v>3194430.436368136</v>
      </c>
    </row>
    <row r="216" spans="1:7">
      <c r="A216">
        <v>214</v>
      </c>
      <c r="B216">
        <v>10686439.10165909</v>
      </c>
      <c r="C216">
        <v>1278862.554532012</v>
      </c>
      <c r="D216">
        <v>3055520.424341576</v>
      </c>
      <c r="E216">
        <v>1939309.368605775</v>
      </c>
      <c r="F216">
        <v>1224002.46879978</v>
      </c>
      <c r="G216">
        <v>3188744.285379946</v>
      </c>
    </row>
    <row r="217" spans="1:7">
      <c r="A217">
        <v>215</v>
      </c>
      <c r="B217">
        <v>10678628.56518627</v>
      </c>
      <c r="C217">
        <v>1283626.611863489</v>
      </c>
      <c r="D217">
        <v>3052394.642652011</v>
      </c>
      <c r="E217">
        <v>1939309.368605775</v>
      </c>
      <c r="F217">
        <v>1217695.545679031</v>
      </c>
      <c r="G217">
        <v>3185602.396385962</v>
      </c>
    </row>
    <row r="218" spans="1:7">
      <c r="A218">
        <v>216</v>
      </c>
      <c r="B218">
        <v>10678638.98384264</v>
      </c>
      <c r="C218">
        <v>1284270.233916994</v>
      </c>
      <c r="D218">
        <v>3052913.743201402</v>
      </c>
      <c r="E218">
        <v>1939309.368605775</v>
      </c>
      <c r="F218">
        <v>1216700.01444728</v>
      </c>
      <c r="G218">
        <v>3185445.623671189</v>
      </c>
    </row>
    <row r="219" spans="1:7">
      <c r="A219">
        <v>217</v>
      </c>
      <c r="B219">
        <v>10661200.86283854</v>
      </c>
      <c r="C219">
        <v>1293984.185010451</v>
      </c>
      <c r="D219">
        <v>3044347.689174533</v>
      </c>
      <c r="E219">
        <v>1939309.368605775</v>
      </c>
      <c r="F219">
        <v>1204861.027922157</v>
      </c>
      <c r="G219">
        <v>3178698.592125629</v>
      </c>
    </row>
    <row r="220" spans="1:7">
      <c r="A220">
        <v>218</v>
      </c>
      <c r="B220">
        <v>10642833.15523786</v>
      </c>
      <c r="C220">
        <v>1304000.880304621</v>
      </c>
      <c r="D220">
        <v>3034661.630062424</v>
      </c>
      <c r="E220">
        <v>1939309.368605775</v>
      </c>
      <c r="F220">
        <v>1193157.374266593</v>
      </c>
      <c r="G220">
        <v>3171703.901998447</v>
      </c>
    </row>
    <row r="221" spans="1:7">
      <c r="A221">
        <v>219</v>
      </c>
      <c r="B221">
        <v>10632897.58248178</v>
      </c>
      <c r="C221">
        <v>1309889.903707322</v>
      </c>
      <c r="D221">
        <v>3029487.517348955</v>
      </c>
      <c r="E221">
        <v>1939309.368605775</v>
      </c>
      <c r="F221">
        <v>1186392.791455071</v>
      </c>
      <c r="G221">
        <v>3167818.001364652</v>
      </c>
    </row>
    <row r="222" spans="1:7">
      <c r="A222">
        <v>220</v>
      </c>
      <c r="B222">
        <v>10623923.90807763</v>
      </c>
      <c r="C222">
        <v>1317725.780960441</v>
      </c>
      <c r="D222">
        <v>3026715.163914941</v>
      </c>
      <c r="E222">
        <v>1939309.368605775</v>
      </c>
      <c r="F222">
        <v>1176576.920716392</v>
      </c>
      <c r="G222">
        <v>3163596.673880077</v>
      </c>
    </row>
    <row r="223" spans="1:7">
      <c r="A223">
        <v>221</v>
      </c>
      <c r="B223">
        <v>10618855.8632476</v>
      </c>
      <c r="C223">
        <v>1321879.088649923</v>
      </c>
      <c r="D223">
        <v>3025228.089681571</v>
      </c>
      <c r="E223">
        <v>1939309.368605775</v>
      </c>
      <c r="F223">
        <v>1171161.944985424</v>
      </c>
      <c r="G223">
        <v>3161277.371324903</v>
      </c>
    </row>
    <row r="224" spans="1:7">
      <c r="A224">
        <v>222</v>
      </c>
      <c r="B224">
        <v>10619041.70302335</v>
      </c>
      <c r="C224">
        <v>1321521.067282465</v>
      </c>
      <c r="D224">
        <v>3024992.724205987</v>
      </c>
      <c r="E224">
        <v>1939309.368605775</v>
      </c>
      <c r="F224">
        <v>1171790.155230799</v>
      </c>
      <c r="G224">
        <v>3161428.387698329</v>
      </c>
    </row>
    <row r="225" spans="1:7">
      <c r="A225">
        <v>223</v>
      </c>
      <c r="B225">
        <v>10610108.74057165</v>
      </c>
      <c r="C225">
        <v>1325502.082484847</v>
      </c>
      <c r="D225">
        <v>3018999.021978058</v>
      </c>
      <c r="E225">
        <v>1939309.368605775</v>
      </c>
      <c r="F225">
        <v>1168000.784194613</v>
      </c>
      <c r="G225">
        <v>3158297.483308358</v>
      </c>
    </row>
    <row r="226" spans="1:7">
      <c r="A226">
        <v>224</v>
      </c>
      <c r="B226">
        <v>10601136.5248154</v>
      </c>
      <c r="C226">
        <v>1331695.958915374</v>
      </c>
      <c r="D226">
        <v>3014372.5464294</v>
      </c>
      <c r="E226">
        <v>1939309.368605775</v>
      </c>
      <c r="F226">
        <v>1161183.009308016</v>
      </c>
      <c r="G226">
        <v>3154575.641556835</v>
      </c>
    </row>
    <row r="227" spans="1:7">
      <c r="A227">
        <v>225</v>
      </c>
      <c r="B227">
        <v>10590203.12118591</v>
      </c>
      <c r="C227">
        <v>1339252.398021006</v>
      </c>
      <c r="D227">
        <v>3009207.323231915</v>
      </c>
      <c r="E227">
        <v>1939309.368605775</v>
      </c>
      <c r="F227">
        <v>1152431.67257011</v>
      </c>
      <c r="G227">
        <v>3150002.358757105</v>
      </c>
    </row>
    <row r="228" spans="1:7">
      <c r="A228">
        <v>226</v>
      </c>
      <c r="B228">
        <v>10574638.13562855</v>
      </c>
      <c r="C228">
        <v>1350693.918032638</v>
      </c>
      <c r="D228">
        <v>3001917.657299794</v>
      </c>
      <c r="E228">
        <v>1939309.368605775</v>
      </c>
      <c r="F228">
        <v>1139400.91854583</v>
      </c>
      <c r="G228">
        <v>3143316.273144515</v>
      </c>
    </row>
    <row r="229" spans="1:7">
      <c r="A229">
        <v>227</v>
      </c>
      <c r="B229">
        <v>10564562.78394294</v>
      </c>
      <c r="C229">
        <v>1356160.640787645</v>
      </c>
      <c r="D229">
        <v>2995586.665637466</v>
      </c>
      <c r="E229">
        <v>1939309.368605775</v>
      </c>
      <c r="F229">
        <v>1133982.556923502</v>
      </c>
      <c r="G229">
        <v>3139523.551988549</v>
      </c>
    </row>
    <row r="230" spans="1:7">
      <c r="A230">
        <v>228</v>
      </c>
      <c r="B230">
        <v>10560387.501941</v>
      </c>
      <c r="C230">
        <v>1357589.145541073</v>
      </c>
      <c r="D230">
        <v>2992395.59890856</v>
      </c>
      <c r="E230">
        <v>1939309.368605775</v>
      </c>
      <c r="F230">
        <v>1132946.025634116</v>
      </c>
      <c r="G230">
        <v>3138147.363251481</v>
      </c>
    </row>
    <row r="231" spans="1:7">
      <c r="A231">
        <v>229</v>
      </c>
      <c r="B231">
        <v>10560757.7208938</v>
      </c>
      <c r="C231">
        <v>1357652.688996501</v>
      </c>
      <c r="D231">
        <v>2992852.981500837</v>
      </c>
      <c r="E231">
        <v>1939309.368605775</v>
      </c>
      <c r="F231">
        <v>1132731.551237649</v>
      </c>
      <c r="G231">
        <v>3138211.130553034</v>
      </c>
    </row>
    <row r="232" spans="1:7">
      <c r="A232">
        <v>230</v>
      </c>
      <c r="B232">
        <v>10544860.24407532</v>
      </c>
      <c r="C232">
        <v>1367285.17448504</v>
      </c>
      <c r="D232">
        <v>2983252.459194557</v>
      </c>
      <c r="E232">
        <v>1939309.368605775</v>
      </c>
      <c r="F232">
        <v>1123080.094284093</v>
      </c>
      <c r="G232">
        <v>3131933.147505852</v>
      </c>
    </row>
    <row r="233" spans="1:7">
      <c r="A233">
        <v>231</v>
      </c>
      <c r="B233">
        <v>10537122.56478936</v>
      </c>
      <c r="C233">
        <v>1373937.340121887</v>
      </c>
      <c r="D233">
        <v>2979554.744688387</v>
      </c>
      <c r="E233">
        <v>1939309.368605775</v>
      </c>
      <c r="F233">
        <v>1115937.369609668</v>
      </c>
      <c r="G233">
        <v>3128383.741763647</v>
      </c>
    </row>
    <row r="234" spans="1:7">
      <c r="A234">
        <v>232</v>
      </c>
      <c r="B234">
        <v>10531388.11988</v>
      </c>
      <c r="C234">
        <v>1380260.77248673</v>
      </c>
      <c r="D234">
        <v>2977774.288555</v>
      </c>
      <c r="E234">
        <v>1939309.368605775</v>
      </c>
      <c r="F234">
        <v>1108671.97966209</v>
      </c>
      <c r="G234">
        <v>3125371.710570401</v>
      </c>
    </row>
    <row r="235" spans="1:7">
      <c r="A235">
        <v>233</v>
      </c>
      <c r="B235">
        <v>10531679.97269644</v>
      </c>
      <c r="C235">
        <v>1381178.406680119</v>
      </c>
      <c r="D235">
        <v>2978420.17817143</v>
      </c>
      <c r="E235">
        <v>1939309.368605775</v>
      </c>
      <c r="F235">
        <v>1107544.633586414</v>
      </c>
      <c r="G235">
        <v>3125227.385652706</v>
      </c>
    </row>
    <row r="236" spans="1:7">
      <c r="A236">
        <v>234</v>
      </c>
      <c r="B236">
        <v>10526993.18239264</v>
      </c>
      <c r="C236">
        <v>1384298.607124476</v>
      </c>
      <c r="D236">
        <v>2975593.403268168</v>
      </c>
      <c r="E236">
        <v>1939309.368605775</v>
      </c>
      <c r="F236">
        <v>1104512.186514948</v>
      </c>
      <c r="G236">
        <v>3123279.616879271</v>
      </c>
    </row>
    <row r="237" spans="1:7">
      <c r="A237">
        <v>235</v>
      </c>
      <c r="B237">
        <v>10527062.50568737</v>
      </c>
      <c r="C237">
        <v>1383980.381884172</v>
      </c>
      <c r="D237">
        <v>2975261.168027709</v>
      </c>
      <c r="E237">
        <v>1939309.368605775</v>
      </c>
      <c r="F237">
        <v>1105120.658639089</v>
      </c>
      <c r="G237">
        <v>3123390.928530623</v>
      </c>
    </row>
    <row r="238" spans="1:7">
      <c r="A238">
        <v>236</v>
      </c>
      <c r="B238">
        <v>10516740.51672087</v>
      </c>
      <c r="C238">
        <v>1391977.832769311</v>
      </c>
      <c r="D238">
        <v>2969720.388151176</v>
      </c>
      <c r="E238">
        <v>1939309.368605775</v>
      </c>
      <c r="F238">
        <v>1096858.181237326</v>
      </c>
      <c r="G238">
        <v>3118874.745957287</v>
      </c>
    </row>
    <row r="239" spans="1:7">
      <c r="A239">
        <v>237</v>
      </c>
      <c r="B239">
        <v>10506647.65013506</v>
      </c>
      <c r="C239">
        <v>1398579.527587153</v>
      </c>
      <c r="D239">
        <v>2963367.109376286</v>
      </c>
      <c r="E239">
        <v>1939309.368605775</v>
      </c>
      <c r="F239">
        <v>1090606.867655997</v>
      </c>
      <c r="G239">
        <v>3114784.776909851</v>
      </c>
    </row>
    <row r="240" spans="1:7">
      <c r="A240">
        <v>238</v>
      </c>
      <c r="B240">
        <v>10495985.40286375</v>
      </c>
      <c r="C240">
        <v>1408187.011600851</v>
      </c>
      <c r="D240">
        <v>2957786.258739983</v>
      </c>
      <c r="E240">
        <v>1939309.368605775</v>
      </c>
      <c r="F240">
        <v>1080907.188590806</v>
      </c>
      <c r="G240">
        <v>3109795.575326334</v>
      </c>
    </row>
    <row r="241" spans="1:7">
      <c r="A241">
        <v>239</v>
      </c>
      <c r="B241">
        <v>10484456.33636688</v>
      </c>
      <c r="C241">
        <v>1416798.605741947</v>
      </c>
      <c r="D241">
        <v>2950690.768193147</v>
      </c>
      <c r="E241">
        <v>1939309.368605775</v>
      </c>
      <c r="F241">
        <v>1072794.122445782</v>
      </c>
      <c r="G241">
        <v>3104863.471380228</v>
      </c>
    </row>
    <row r="242" spans="1:7">
      <c r="A242">
        <v>240</v>
      </c>
      <c r="B242">
        <v>10474947.12698181</v>
      </c>
      <c r="C242">
        <v>1426323.282593878</v>
      </c>
      <c r="D242">
        <v>2945806.360094864</v>
      </c>
      <c r="E242">
        <v>1939309.368605775</v>
      </c>
      <c r="F242">
        <v>1063333.615676124</v>
      </c>
      <c r="G242">
        <v>3100174.500011174</v>
      </c>
    </row>
    <row r="243" spans="1:7">
      <c r="A243">
        <v>241</v>
      </c>
      <c r="B243">
        <v>10470201.58847689</v>
      </c>
      <c r="C243">
        <v>1429700.366317074</v>
      </c>
      <c r="D243">
        <v>2942525.036810644</v>
      </c>
      <c r="E243">
        <v>1939309.368605775</v>
      </c>
      <c r="F243">
        <v>1060467.667249033</v>
      </c>
      <c r="G243">
        <v>3098199.149494368</v>
      </c>
    </row>
    <row r="244" spans="1:7">
      <c r="A244">
        <v>242</v>
      </c>
      <c r="B244">
        <v>10470259.50208607</v>
      </c>
      <c r="C244">
        <v>1429050.525897218</v>
      </c>
      <c r="D244">
        <v>2942152.194289285</v>
      </c>
      <c r="E244">
        <v>1939309.368605775</v>
      </c>
      <c r="F244">
        <v>1061366.641652697</v>
      </c>
      <c r="G244">
        <v>3098380.771641092</v>
      </c>
    </row>
    <row r="245" spans="1:7">
      <c r="A245">
        <v>243</v>
      </c>
      <c r="B245">
        <v>10459406.06364435</v>
      </c>
      <c r="C245">
        <v>1438256.805157347</v>
      </c>
      <c r="D245">
        <v>2935546.422459706</v>
      </c>
      <c r="E245">
        <v>1939309.368605775</v>
      </c>
      <c r="F245">
        <v>1052814.047770429</v>
      </c>
      <c r="G245">
        <v>3093479.419651099</v>
      </c>
    </row>
    <row r="246" spans="1:7">
      <c r="A246">
        <v>244</v>
      </c>
      <c r="B246">
        <v>10447699.67126162</v>
      </c>
      <c r="C246">
        <v>1449297.429790835</v>
      </c>
      <c r="D246">
        <v>2928574.563956188</v>
      </c>
      <c r="E246">
        <v>1939309.368605775</v>
      </c>
      <c r="F246">
        <v>1042627.240505038</v>
      </c>
      <c r="G246">
        <v>3087891.068403786</v>
      </c>
    </row>
    <row r="247" spans="1:7">
      <c r="A247">
        <v>245</v>
      </c>
      <c r="B247">
        <v>10441156.01998058</v>
      </c>
      <c r="C247">
        <v>1455317.879491121</v>
      </c>
      <c r="D247">
        <v>2924559.398848973</v>
      </c>
      <c r="E247">
        <v>1939309.368605775</v>
      </c>
      <c r="F247">
        <v>1037172.373888588</v>
      </c>
      <c r="G247">
        <v>3084796.999146125</v>
      </c>
    </row>
    <row r="248" spans="1:7">
      <c r="A248">
        <v>246</v>
      </c>
      <c r="B248">
        <v>10434939.86621598</v>
      </c>
      <c r="C248">
        <v>1458401.914924249</v>
      </c>
      <c r="D248">
        <v>2919515.166736763</v>
      </c>
      <c r="E248">
        <v>1939309.368605775</v>
      </c>
      <c r="F248">
        <v>1035140.843243518</v>
      </c>
      <c r="G248">
        <v>3082572.572705672</v>
      </c>
    </row>
    <row r="249" spans="1:7">
      <c r="A249">
        <v>247</v>
      </c>
      <c r="B249">
        <v>10431349.87311108</v>
      </c>
      <c r="C249">
        <v>1460479.887632278</v>
      </c>
      <c r="D249">
        <v>2916559.195962795</v>
      </c>
      <c r="E249">
        <v>1939309.368605775</v>
      </c>
      <c r="F249">
        <v>1033790.772842293</v>
      </c>
      <c r="G249">
        <v>3081210.648067943</v>
      </c>
    </row>
    <row r="250" spans="1:7">
      <c r="A250">
        <v>248</v>
      </c>
      <c r="B250">
        <v>10431586.56724599</v>
      </c>
      <c r="C250">
        <v>1460747.409050483</v>
      </c>
      <c r="D250">
        <v>2916817.717584066</v>
      </c>
      <c r="E250">
        <v>1939309.368605775</v>
      </c>
      <c r="F250">
        <v>1033510.085059262</v>
      </c>
      <c r="G250">
        <v>3081201.986946408</v>
      </c>
    </row>
    <row r="251" spans="1:7">
      <c r="A251">
        <v>249</v>
      </c>
      <c r="B251">
        <v>10425951.76940963</v>
      </c>
      <c r="C251">
        <v>1467624.03944515</v>
      </c>
      <c r="D251">
        <v>2914017.138558149</v>
      </c>
      <c r="E251">
        <v>1939309.368605775</v>
      </c>
      <c r="F251">
        <v>1026900.205430889</v>
      </c>
      <c r="G251">
        <v>3078101.01736967</v>
      </c>
    </row>
    <row r="252" spans="1:7">
      <c r="A252">
        <v>250</v>
      </c>
      <c r="B252">
        <v>10420190.06957979</v>
      </c>
      <c r="C252">
        <v>1472620.410168188</v>
      </c>
      <c r="D252">
        <v>2910208.584732029</v>
      </c>
      <c r="E252">
        <v>1939309.368605775</v>
      </c>
      <c r="F252">
        <v>1022590.976351226</v>
      </c>
      <c r="G252">
        <v>3075460.72972257</v>
      </c>
    </row>
    <row r="253" spans="1:7">
      <c r="A253">
        <v>251</v>
      </c>
      <c r="B253">
        <v>10409626.31701346</v>
      </c>
      <c r="C253">
        <v>1481632.096254144</v>
      </c>
      <c r="D253">
        <v>2902687.641990486</v>
      </c>
      <c r="E253">
        <v>1939309.368605775</v>
      </c>
      <c r="F253">
        <v>1015311.738393086</v>
      </c>
      <c r="G253">
        <v>3070685.47176997</v>
      </c>
    </row>
    <row r="254" spans="1:7">
      <c r="A254">
        <v>252</v>
      </c>
      <c r="B254">
        <v>10403054.6081791</v>
      </c>
      <c r="C254">
        <v>1489644.541148432</v>
      </c>
      <c r="D254">
        <v>2898740.362365967</v>
      </c>
      <c r="E254">
        <v>1939309.368605775</v>
      </c>
      <c r="F254">
        <v>1008260.398007867</v>
      </c>
      <c r="G254">
        <v>3067099.938051059</v>
      </c>
    </row>
    <row r="255" spans="1:7">
      <c r="A255">
        <v>253</v>
      </c>
      <c r="B255">
        <v>10400455.9530401</v>
      </c>
      <c r="C255">
        <v>1493865.875766697</v>
      </c>
      <c r="D255">
        <v>2897518.413697863</v>
      </c>
      <c r="E255">
        <v>1939309.368605775</v>
      </c>
      <c r="F255">
        <v>1004328.914161232</v>
      </c>
      <c r="G255">
        <v>3065433.380808529</v>
      </c>
    </row>
    <row r="256" spans="1:7">
      <c r="A256">
        <v>254</v>
      </c>
      <c r="B256">
        <v>10400533.11813113</v>
      </c>
      <c r="C256">
        <v>1493568.808852411</v>
      </c>
      <c r="D256">
        <v>2897338.733986793</v>
      </c>
      <c r="E256">
        <v>1939309.368605775</v>
      </c>
      <c r="F256">
        <v>1004776.009385745</v>
      </c>
      <c r="G256">
        <v>3065540.197300403</v>
      </c>
    </row>
    <row r="257" spans="1:7">
      <c r="A257">
        <v>255</v>
      </c>
      <c r="B257">
        <v>10390382.03387722</v>
      </c>
      <c r="C257">
        <v>1505646.36925997</v>
      </c>
      <c r="D257">
        <v>2890946.870978988</v>
      </c>
      <c r="E257">
        <v>1939309.368605775</v>
      </c>
      <c r="F257">
        <v>994376.3788670534</v>
      </c>
      <c r="G257">
        <v>3060103.04616543</v>
      </c>
    </row>
    <row r="258" spans="1:7">
      <c r="A258">
        <v>256</v>
      </c>
      <c r="B258">
        <v>10384906.84978896</v>
      </c>
      <c r="C258">
        <v>1510069.464649907</v>
      </c>
      <c r="D258">
        <v>2886462.956567969</v>
      </c>
      <c r="E258">
        <v>1939309.368605775</v>
      </c>
      <c r="F258">
        <v>991356.3659678667</v>
      </c>
      <c r="G258">
        <v>3057708.693997444</v>
      </c>
    </row>
    <row r="259" spans="1:7">
      <c r="A259">
        <v>257</v>
      </c>
      <c r="B259">
        <v>10379768.20958279</v>
      </c>
      <c r="C259">
        <v>1514571.453435918</v>
      </c>
      <c r="D259">
        <v>2882525.979236623</v>
      </c>
      <c r="E259">
        <v>1939309.368605775</v>
      </c>
      <c r="F259">
        <v>987995.9910914872</v>
      </c>
      <c r="G259">
        <v>3055365.417212986</v>
      </c>
    </row>
    <row r="260" spans="1:7">
      <c r="A260">
        <v>258</v>
      </c>
      <c r="B260">
        <v>10375741.18261763</v>
      </c>
      <c r="C260">
        <v>1516604.340467788</v>
      </c>
      <c r="D260">
        <v>2878906.416273887</v>
      </c>
      <c r="E260">
        <v>1939309.368605775</v>
      </c>
      <c r="F260">
        <v>987005.5892147145</v>
      </c>
      <c r="G260">
        <v>3053915.468055465</v>
      </c>
    </row>
    <row r="261" spans="1:7">
      <c r="A261">
        <v>259</v>
      </c>
      <c r="B261">
        <v>10375795.15713715</v>
      </c>
      <c r="C261">
        <v>1515539.532349335</v>
      </c>
      <c r="D261">
        <v>2878642.751712282</v>
      </c>
      <c r="E261">
        <v>1939309.368605775</v>
      </c>
      <c r="F261">
        <v>988119.3445012064</v>
      </c>
      <c r="G261">
        <v>3054184.159968547</v>
      </c>
    </row>
    <row r="262" spans="1:7">
      <c r="A262">
        <v>260</v>
      </c>
      <c r="B262">
        <v>10373912.04971844</v>
      </c>
      <c r="C262">
        <v>1520246.224243339</v>
      </c>
      <c r="D262">
        <v>2877848.10343741</v>
      </c>
      <c r="E262">
        <v>1939309.368605775</v>
      </c>
      <c r="F262">
        <v>983924.9776969114</v>
      </c>
      <c r="G262">
        <v>3052583.375735003</v>
      </c>
    </row>
    <row r="263" spans="1:7">
      <c r="A263">
        <v>261</v>
      </c>
      <c r="B263">
        <v>10373968.02374062</v>
      </c>
      <c r="C263">
        <v>1520094.879992281</v>
      </c>
      <c r="D263">
        <v>2877899.011603572</v>
      </c>
      <c r="E263">
        <v>1939309.368605775</v>
      </c>
      <c r="F263">
        <v>984026.4656755619</v>
      </c>
      <c r="G263">
        <v>3052638.297863432</v>
      </c>
    </row>
    <row r="264" spans="1:7">
      <c r="A264">
        <v>262</v>
      </c>
      <c r="B264">
        <v>10367236.72961015</v>
      </c>
      <c r="C264">
        <v>1527231.694432938</v>
      </c>
      <c r="D264">
        <v>2872981.868761973</v>
      </c>
      <c r="E264">
        <v>1939309.368605775</v>
      </c>
      <c r="F264">
        <v>978456.8217693057</v>
      </c>
      <c r="G264">
        <v>3049256.976040163</v>
      </c>
    </row>
    <row r="265" spans="1:7">
      <c r="A265">
        <v>263</v>
      </c>
      <c r="B265">
        <v>10361095.00253883</v>
      </c>
      <c r="C265">
        <v>1535655.442783376</v>
      </c>
      <c r="D265">
        <v>2868788.329882969</v>
      </c>
      <c r="E265">
        <v>1939309.368605775</v>
      </c>
      <c r="F265">
        <v>971638.722658311</v>
      </c>
      <c r="G265">
        <v>3045703.138608402</v>
      </c>
    </row>
    <row r="266" spans="1:7">
      <c r="A266">
        <v>264</v>
      </c>
      <c r="B266">
        <v>10354409.73372728</v>
      </c>
      <c r="C266">
        <v>1542221.185847015</v>
      </c>
      <c r="D266">
        <v>2863504.619631813</v>
      </c>
      <c r="E266">
        <v>1939309.368605775</v>
      </c>
      <c r="F266">
        <v>966891.1971627509</v>
      </c>
      <c r="G266">
        <v>3042483.362479924</v>
      </c>
    </row>
    <row r="267" spans="1:7">
      <c r="A267">
        <v>265</v>
      </c>
      <c r="B267">
        <v>10347358.86770155</v>
      </c>
      <c r="C267">
        <v>1551645.858740763</v>
      </c>
      <c r="D267">
        <v>2858330.779276882</v>
      </c>
      <c r="E267">
        <v>1939309.368605775</v>
      </c>
      <c r="F267">
        <v>959605.647733762</v>
      </c>
      <c r="G267">
        <v>3038467.213344366</v>
      </c>
    </row>
    <row r="268" spans="1:7">
      <c r="A268">
        <v>266</v>
      </c>
      <c r="B268">
        <v>10341345.05098475</v>
      </c>
      <c r="C268">
        <v>1557320.881933054</v>
      </c>
      <c r="D268">
        <v>2853291.811632828</v>
      </c>
      <c r="E268">
        <v>1939309.368605775</v>
      </c>
      <c r="F268">
        <v>955785.2531013223</v>
      </c>
      <c r="G268">
        <v>3035637.735711766</v>
      </c>
    </row>
    <row r="269" spans="1:7">
      <c r="A269">
        <v>267</v>
      </c>
      <c r="B269">
        <v>10338581.52507493</v>
      </c>
      <c r="C269">
        <v>1561591.492315638</v>
      </c>
      <c r="D269">
        <v>2851338.875846236</v>
      </c>
      <c r="E269">
        <v>1939309.368605775</v>
      </c>
      <c r="F269">
        <v>952421.6457260011</v>
      </c>
      <c r="G269">
        <v>3033920.142581283</v>
      </c>
    </row>
    <row r="270" spans="1:7">
      <c r="A270">
        <v>268</v>
      </c>
      <c r="B270">
        <v>10338794.15675771</v>
      </c>
      <c r="C270">
        <v>1562181.111759829</v>
      </c>
      <c r="D270">
        <v>2851620.831996575</v>
      </c>
      <c r="E270">
        <v>1939309.368605775</v>
      </c>
      <c r="F270">
        <v>951849.5050482019</v>
      </c>
      <c r="G270">
        <v>3033833.339347328</v>
      </c>
    </row>
    <row r="271" spans="1:7">
      <c r="A271">
        <v>269</v>
      </c>
      <c r="B271">
        <v>10332076.3443713</v>
      </c>
      <c r="C271">
        <v>1570922.877059481</v>
      </c>
      <c r="D271">
        <v>2846389.512680545</v>
      </c>
      <c r="E271">
        <v>1939309.368605775</v>
      </c>
      <c r="F271">
        <v>945397.2222064397</v>
      </c>
      <c r="G271">
        <v>3030057.363819062</v>
      </c>
    </row>
    <row r="272" spans="1:7">
      <c r="A272">
        <v>270</v>
      </c>
      <c r="B272">
        <v>10324670.84491512</v>
      </c>
      <c r="C272">
        <v>1580123.677290212</v>
      </c>
      <c r="D272">
        <v>2840267.226132788</v>
      </c>
      <c r="E272">
        <v>1939309.368605775</v>
      </c>
      <c r="F272">
        <v>938931.5973916624</v>
      </c>
      <c r="G272">
        <v>3026038.975494685</v>
      </c>
    </row>
    <row r="273" spans="1:7">
      <c r="A273">
        <v>271</v>
      </c>
      <c r="B273">
        <v>10320438.01990176</v>
      </c>
      <c r="C273">
        <v>1585838.468556822</v>
      </c>
      <c r="D273">
        <v>2836741.371998367</v>
      </c>
      <c r="E273">
        <v>1939309.368605775</v>
      </c>
      <c r="F273">
        <v>934910.5425273802</v>
      </c>
      <c r="G273">
        <v>3023638.268213415</v>
      </c>
    </row>
    <row r="274" spans="1:7">
      <c r="A274">
        <v>272</v>
      </c>
      <c r="B274">
        <v>10316793.49228446</v>
      </c>
      <c r="C274">
        <v>1593984.940631287</v>
      </c>
      <c r="D274">
        <v>2834242.846387781</v>
      </c>
      <c r="E274">
        <v>1939309.368605775</v>
      </c>
      <c r="F274">
        <v>928516.0226541755</v>
      </c>
      <c r="G274">
        <v>3020740.314005442</v>
      </c>
    </row>
    <row r="275" spans="1:7">
      <c r="A275">
        <v>273</v>
      </c>
      <c r="B275">
        <v>10314794.94556686</v>
      </c>
      <c r="C275">
        <v>1598376.986264087</v>
      </c>
      <c r="D275">
        <v>2832881.96578838</v>
      </c>
      <c r="E275">
        <v>1939309.368605775</v>
      </c>
      <c r="F275">
        <v>925050.8537616321</v>
      </c>
      <c r="G275">
        <v>3019175.771146991</v>
      </c>
    </row>
    <row r="276" spans="1:7">
      <c r="A276">
        <v>274</v>
      </c>
      <c r="B276">
        <v>10314848.40699046</v>
      </c>
      <c r="C276">
        <v>1597795.047695256</v>
      </c>
      <c r="D276">
        <v>2832781.293472334</v>
      </c>
      <c r="E276">
        <v>1939309.368605775</v>
      </c>
      <c r="F276">
        <v>925622.9811707436</v>
      </c>
      <c r="G276">
        <v>3019339.716046352</v>
      </c>
    </row>
    <row r="277" spans="1:7">
      <c r="A277">
        <v>275</v>
      </c>
      <c r="B277">
        <v>10311277.88906413</v>
      </c>
      <c r="C277">
        <v>1601118.396721662</v>
      </c>
      <c r="D277">
        <v>2829452.876054682</v>
      </c>
      <c r="E277">
        <v>1939309.368605775</v>
      </c>
      <c r="F277">
        <v>923707.9935644359</v>
      </c>
      <c r="G277">
        <v>3017689.254117578</v>
      </c>
    </row>
    <row r="278" spans="1:7">
      <c r="A278">
        <v>276</v>
      </c>
      <c r="B278">
        <v>10305141.75832658</v>
      </c>
      <c r="C278">
        <v>1611526.216762898</v>
      </c>
      <c r="D278">
        <v>2824340.870104631</v>
      </c>
      <c r="E278">
        <v>1939309.368605775</v>
      </c>
      <c r="F278">
        <v>916282.8153445338</v>
      </c>
      <c r="G278">
        <v>3013682.487508743</v>
      </c>
    </row>
    <row r="279" spans="1:7">
      <c r="A279">
        <v>277</v>
      </c>
      <c r="B279">
        <v>10301036.1095595</v>
      </c>
      <c r="C279">
        <v>1616256.179565667</v>
      </c>
      <c r="D279">
        <v>2820487.332475193</v>
      </c>
      <c r="E279">
        <v>1939309.368605775</v>
      </c>
      <c r="F279">
        <v>913416.492085868</v>
      </c>
      <c r="G279">
        <v>3011566.736827</v>
      </c>
    </row>
    <row r="280" spans="1:7">
      <c r="A280">
        <v>278</v>
      </c>
      <c r="B280">
        <v>10299334.7488419</v>
      </c>
      <c r="C280">
        <v>1617114.399302859</v>
      </c>
      <c r="D280">
        <v>2818719.211773573</v>
      </c>
      <c r="E280">
        <v>1939309.368605775</v>
      </c>
      <c r="F280">
        <v>913243.0530107642</v>
      </c>
      <c r="G280">
        <v>3010948.71614893</v>
      </c>
    </row>
    <row r="281" spans="1:7">
      <c r="A281">
        <v>279</v>
      </c>
      <c r="B281">
        <v>10299484.26154346</v>
      </c>
      <c r="C281">
        <v>1617311.359963472</v>
      </c>
      <c r="D281">
        <v>2818886.534560761</v>
      </c>
      <c r="E281">
        <v>1939309.368605775</v>
      </c>
      <c r="F281">
        <v>913043.7022283385</v>
      </c>
      <c r="G281">
        <v>3010933.29618511</v>
      </c>
    </row>
    <row r="282" spans="1:7">
      <c r="A282">
        <v>280</v>
      </c>
      <c r="B282">
        <v>10292774.31939496</v>
      </c>
      <c r="C282">
        <v>1625925.734302624</v>
      </c>
      <c r="D282">
        <v>2812588.952749152</v>
      </c>
      <c r="E282">
        <v>1939309.368605775</v>
      </c>
      <c r="F282">
        <v>907716.7104374842</v>
      </c>
      <c r="G282">
        <v>3007233.553299925</v>
      </c>
    </row>
    <row r="283" spans="1:7">
      <c r="A283">
        <v>281</v>
      </c>
      <c r="B283">
        <v>10289452.89716991</v>
      </c>
      <c r="C283">
        <v>1634335.46239617</v>
      </c>
      <c r="D283">
        <v>2809833.509309418</v>
      </c>
      <c r="E283">
        <v>1939309.368605775</v>
      </c>
      <c r="F283">
        <v>901588.0091563886</v>
      </c>
      <c r="G283">
        <v>3004386.547702159</v>
      </c>
    </row>
    <row r="284" spans="1:7">
      <c r="A284">
        <v>282</v>
      </c>
      <c r="B284">
        <v>10286057.21072148</v>
      </c>
      <c r="C284">
        <v>1641378.06279631</v>
      </c>
      <c r="D284">
        <v>2806880.2092886</v>
      </c>
      <c r="E284">
        <v>1939309.368605775</v>
      </c>
      <c r="F284">
        <v>896632.0152547236</v>
      </c>
      <c r="G284">
        <v>3001857.554776069</v>
      </c>
    </row>
    <row r="285" spans="1:7">
      <c r="A285">
        <v>283</v>
      </c>
      <c r="B285">
        <v>10282874.20841132</v>
      </c>
      <c r="C285">
        <v>1647724.330638268</v>
      </c>
      <c r="D285">
        <v>2803946.600507137</v>
      </c>
      <c r="E285">
        <v>1939309.368605775</v>
      </c>
      <c r="F285">
        <v>892343.9384530294</v>
      </c>
      <c r="G285">
        <v>2999549.970207116</v>
      </c>
    </row>
    <row r="286" spans="1:7">
      <c r="A286">
        <v>284</v>
      </c>
      <c r="B286">
        <v>10280636.75495113</v>
      </c>
      <c r="C286">
        <v>1654204.330729982</v>
      </c>
      <c r="D286">
        <v>2802052.284783423</v>
      </c>
      <c r="E286">
        <v>1939309.368605775</v>
      </c>
      <c r="F286">
        <v>887647.3277620663</v>
      </c>
      <c r="G286">
        <v>2997423.443069887</v>
      </c>
    </row>
    <row r="287" spans="1:7">
      <c r="A287">
        <v>285</v>
      </c>
      <c r="B287">
        <v>10280835.34769952</v>
      </c>
      <c r="C287">
        <v>1655216.706305614</v>
      </c>
      <c r="D287">
        <v>2802267.786162928</v>
      </c>
      <c r="E287">
        <v>1939309.368605775</v>
      </c>
      <c r="F287">
        <v>886807.1625115594</v>
      </c>
      <c r="G287">
        <v>2997234.32411364</v>
      </c>
    </row>
    <row r="288" spans="1:7">
      <c r="A288">
        <v>286</v>
      </c>
      <c r="B288">
        <v>10279205.29342305</v>
      </c>
      <c r="C288">
        <v>1657967.799679542</v>
      </c>
      <c r="D288">
        <v>2800421.396547499</v>
      </c>
      <c r="E288">
        <v>1939309.368605775</v>
      </c>
      <c r="F288">
        <v>885334.1903278037</v>
      </c>
      <c r="G288">
        <v>2996172.538262432</v>
      </c>
    </row>
    <row r="289" spans="1:7">
      <c r="A289">
        <v>287</v>
      </c>
      <c r="B289">
        <v>10279157.59224749</v>
      </c>
      <c r="C289">
        <v>1657294.712601193</v>
      </c>
      <c r="D289">
        <v>2800337.382957411</v>
      </c>
      <c r="E289">
        <v>1939309.368605775</v>
      </c>
      <c r="F289">
        <v>885891.8233081321</v>
      </c>
      <c r="G289">
        <v>2996324.304774978</v>
      </c>
    </row>
    <row r="290" spans="1:7">
      <c r="A290">
        <v>288</v>
      </c>
      <c r="B290">
        <v>10275234.09074192</v>
      </c>
      <c r="C290">
        <v>1663597.773485341</v>
      </c>
      <c r="D290">
        <v>2796476.39075133</v>
      </c>
      <c r="E290">
        <v>1939309.368605775</v>
      </c>
      <c r="F290">
        <v>881995.8103795897</v>
      </c>
      <c r="G290">
        <v>2993854.747519888</v>
      </c>
    </row>
    <row r="291" spans="1:7">
      <c r="A291">
        <v>289</v>
      </c>
      <c r="B291">
        <v>10271494.16318129</v>
      </c>
      <c r="C291">
        <v>1668416.930724693</v>
      </c>
      <c r="D291">
        <v>2792590.409307244</v>
      </c>
      <c r="E291">
        <v>1939309.368605775</v>
      </c>
      <c r="F291">
        <v>879376.7991936663</v>
      </c>
      <c r="G291">
        <v>2991800.655349916</v>
      </c>
    </row>
    <row r="292" spans="1:7">
      <c r="A292">
        <v>290</v>
      </c>
      <c r="B292">
        <v>10267712.51379822</v>
      </c>
      <c r="C292">
        <v>1676608.772445542</v>
      </c>
      <c r="D292">
        <v>2788762.509047515</v>
      </c>
      <c r="E292">
        <v>1939309.368605775</v>
      </c>
      <c r="F292">
        <v>874120.9203450264</v>
      </c>
      <c r="G292">
        <v>2988910.943354361</v>
      </c>
    </row>
    <row r="293" spans="1:7">
      <c r="A293">
        <v>291</v>
      </c>
      <c r="B293">
        <v>10263558.96022159</v>
      </c>
      <c r="C293">
        <v>1683070.673658126</v>
      </c>
      <c r="D293">
        <v>2784340.070922674</v>
      </c>
      <c r="E293">
        <v>1939309.368605775</v>
      </c>
      <c r="F293">
        <v>870473.5985808794</v>
      </c>
      <c r="G293">
        <v>2986365.248454139</v>
      </c>
    </row>
    <row r="294" spans="1:7">
      <c r="A294">
        <v>292</v>
      </c>
      <c r="B294">
        <v>10260310.990221</v>
      </c>
      <c r="C294">
        <v>1691271.90940799</v>
      </c>
      <c r="D294">
        <v>2780948.559593898</v>
      </c>
      <c r="E294">
        <v>1939309.368605775</v>
      </c>
      <c r="F294">
        <v>865182.7389115188</v>
      </c>
      <c r="G294">
        <v>2983598.413701815</v>
      </c>
    </row>
    <row r="295" spans="1:7">
      <c r="A295">
        <v>293</v>
      </c>
      <c r="B295">
        <v>10258741.14167012</v>
      </c>
      <c r="C295">
        <v>1693312.573633909</v>
      </c>
      <c r="D295">
        <v>2779192.006804866</v>
      </c>
      <c r="E295">
        <v>1939309.368605775</v>
      </c>
      <c r="F295">
        <v>864190.2960648149</v>
      </c>
      <c r="G295">
        <v>2982736.896560756</v>
      </c>
    </row>
    <row r="296" spans="1:7">
      <c r="A296">
        <v>294</v>
      </c>
      <c r="B296">
        <v>10258748.24733566</v>
      </c>
      <c r="C296">
        <v>1692417.378857655</v>
      </c>
      <c r="D296">
        <v>2779120.296783398</v>
      </c>
      <c r="E296">
        <v>1939309.368605775</v>
      </c>
      <c r="F296">
        <v>864944.1582505932</v>
      </c>
      <c r="G296">
        <v>2982957.044838244</v>
      </c>
    </row>
    <row r="297" spans="1:7">
      <c r="A297">
        <v>295</v>
      </c>
      <c r="B297">
        <v>10255000.53089096</v>
      </c>
      <c r="C297">
        <v>1699402.055653364</v>
      </c>
      <c r="D297">
        <v>2775012.596480342</v>
      </c>
      <c r="E297">
        <v>1939309.368605775</v>
      </c>
      <c r="F297">
        <v>860886.0201351206</v>
      </c>
      <c r="G297">
        <v>2980390.490016359</v>
      </c>
    </row>
    <row r="298" spans="1:7">
      <c r="A298">
        <v>296</v>
      </c>
      <c r="B298">
        <v>10250743.44681388</v>
      </c>
      <c r="C298">
        <v>1708661.652196838</v>
      </c>
      <c r="D298">
        <v>2770214.975285346</v>
      </c>
      <c r="E298">
        <v>1939309.368605775</v>
      </c>
      <c r="F298">
        <v>855424.0294535888</v>
      </c>
      <c r="G298">
        <v>2977133.421272332</v>
      </c>
    </row>
    <row r="299" spans="1:7">
      <c r="A299">
        <v>297</v>
      </c>
      <c r="B299">
        <v>10248345.82065366</v>
      </c>
      <c r="C299">
        <v>1713700.956877279</v>
      </c>
      <c r="D299">
        <v>2767466.93572886</v>
      </c>
      <c r="E299">
        <v>1939309.368605775</v>
      </c>
      <c r="F299">
        <v>852531.2529099721</v>
      </c>
      <c r="G299">
        <v>2975337.306531775</v>
      </c>
    </row>
    <row r="300" spans="1:7">
      <c r="A300">
        <v>298</v>
      </c>
      <c r="B300">
        <v>10246022.18526097</v>
      </c>
      <c r="C300">
        <v>1714869.806413606</v>
      </c>
      <c r="D300">
        <v>2764712.96098339</v>
      </c>
      <c r="E300">
        <v>1939309.368605775</v>
      </c>
      <c r="F300">
        <v>852595.700693766</v>
      </c>
      <c r="G300">
        <v>2974534.348564429</v>
      </c>
    </row>
    <row r="301" spans="1:7">
      <c r="A301">
        <v>299</v>
      </c>
      <c r="B301">
        <v>10244746.41045877</v>
      </c>
      <c r="C301">
        <v>1715608.651218273</v>
      </c>
      <c r="D301">
        <v>2763174.404759977</v>
      </c>
      <c r="E301">
        <v>1939309.368605775</v>
      </c>
      <c r="F301">
        <v>852590.8448032897</v>
      </c>
      <c r="G301">
        <v>2974063.141071457</v>
      </c>
    </row>
    <row r="302" spans="1:7">
      <c r="A302">
        <v>300</v>
      </c>
      <c r="B302">
        <v>10244883.08501222</v>
      </c>
      <c r="C302">
        <v>1716108.284417547</v>
      </c>
      <c r="D302">
        <v>2763268.131572908</v>
      </c>
      <c r="E302">
        <v>1939309.368605775</v>
      </c>
      <c r="F302">
        <v>852222.481541333</v>
      </c>
      <c r="G302">
        <v>2973974.818874658</v>
      </c>
    </row>
    <row r="303" spans="1:7">
      <c r="A303">
        <v>301</v>
      </c>
      <c r="B303">
        <v>10241258.00045462</v>
      </c>
      <c r="C303">
        <v>1723447.438401395</v>
      </c>
      <c r="D303">
        <v>2759048.641835066</v>
      </c>
      <c r="E303">
        <v>1939309.368605775</v>
      </c>
      <c r="F303">
        <v>848120.7620757842</v>
      </c>
      <c r="G303">
        <v>2971331.789536596</v>
      </c>
    </row>
    <row r="304" spans="1:7">
      <c r="A304">
        <v>302</v>
      </c>
      <c r="B304">
        <v>10239054.34517239</v>
      </c>
      <c r="C304">
        <v>1729982.317142065</v>
      </c>
      <c r="D304">
        <v>2756316.078676209</v>
      </c>
      <c r="E304">
        <v>1939309.368605775</v>
      </c>
      <c r="F304">
        <v>844226.9491157774</v>
      </c>
      <c r="G304">
        <v>2969219.631632562</v>
      </c>
    </row>
    <row r="305" spans="1:7">
      <c r="A305">
        <v>303</v>
      </c>
      <c r="B305">
        <v>10238269.1276019</v>
      </c>
      <c r="C305">
        <v>1733779.809133178</v>
      </c>
      <c r="D305">
        <v>2755314.600487428</v>
      </c>
      <c r="E305">
        <v>1939309.368605775</v>
      </c>
      <c r="F305">
        <v>841744.9919357975</v>
      </c>
      <c r="G305">
        <v>2968120.357439724</v>
      </c>
    </row>
    <row r="306" spans="1:7">
      <c r="A306">
        <v>304</v>
      </c>
      <c r="B306">
        <v>10238318.36518979</v>
      </c>
      <c r="C306">
        <v>1733378.546882442</v>
      </c>
      <c r="D306">
        <v>2755298.872551473</v>
      </c>
      <c r="E306">
        <v>1939309.368605775</v>
      </c>
      <c r="F306">
        <v>842094.2130616384</v>
      </c>
      <c r="G306">
        <v>2968237.36408846</v>
      </c>
    </row>
    <row r="307" spans="1:7">
      <c r="A307">
        <v>305</v>
      </c>
      <c r="B307">
        <v>10234475.83060326</v>
      </c>
      <c r="C307">
        <v>1744451.598099605</v>
      </c>
      <c r="D307">
        <v>2750451.537258557</v>
      </c>
      <c r="E307">
        <v>1939309.368605775</v>
      </c>
      <c r="F307">
        <v>835609.7314331264</v>
      </c>
      <c r="G307">
        <v>2964653.595206199</v>
      </c>
    </row>
    <row r="308" spans="1:7">
      <c r="A308">
        <v>306</v>
      </c>
      <c r="B308">
        <v>10233188.85197252</v>
      </c>
      <c r="C308">
        <v>1749811.008200297</v>
      </c>
      <c r="D308">
        <v>2748614.319450619</v>
      </c>
      <c r="E308">
        <v>1939309.368605775</v>
      </c>
      <c r="F308">
        <v>832406.859951431</v>
      </c>
      <c r="G308">
        <v>2963047.295764398</v>
      </c>
    </row>
    <row r="309" spans="1:7">
      <c r="A309">
        <v>307</v>
      </c>
      <c r="B309">
        <v>10233142.17189398</v>
      </c>
      <c r="C309">
        <v>1749208.233856495</v>
      </c>
      <c r="D309">
        <v>2748581.561476312</v>
      </c>
      <c r="E309">
        <v>1939309.368605775</v>
      </c>
      <c r="F309">
        <v>832858.4915569228</v>
      </c>
      <c r="G309">
        <v>2963184.516398472</v>
      </c>
    </row>
    <row r="310" spans="1:7">
      <c r="A310">
        <v>308</v>
      </c>
      <c r="B310">
        <v>10230232.03583761</v>
      </c>
      <c r="C310">
        <v>1752732.272015159</v>
      </c>
      <c r="D310">
        <v>2744919.46633148</v>
      </c>
      <c r="E310">
        <v>1939309.368605775</v>
      </c>
      <c r="F310">
        <v>831617.0967243908</v>
      </c>
      <c r="G310">
        <v>2961653.832160803</v>
      </c>
    </row>
    <row r="311" spans="1:7">
      <c r="A311">
        <v>309</v>
      </c>
      <c r="B311">
        <v>10228165.12539507</v>
      </c>
      <c r="C311">
        <v>1756537.6579991</v>
      </c>
      <c r="D311">
        <v>2742180.774848564</v>
      </c>
      <c r="E311">
        <v>1939309.368605775</v>
      </c>
      <c r="F311">
        <v>829881.2254450599</v>
      </c>
      <c r="G311">
        <v>2960256.098496567</v>
      </c>
    </row>
    <row r="312" spans="1:7">
      <c r="A312">
        <v>310</v>
      </c>
      <c r="B312">
        <v>10226547.76511792</v>
      </c>
      <c r="C312">
        <v>1757308.204970472</v>
      </c>
      <c r="D312">
        <v>2740131.454922548</v>
      </c>
      <c r="E312">
        <v>1939309.368605775</v>
      </c>
      <c r="F312">
        <v>830095.6624310927</v>
      </c>
      <c r="G312">
        <v>2959703.074188037</v>
      </c>
    </row>
    <row r="313" spans="1:7">
      <c r="A313">
        <v>311</v>
      </c>
      <c r="B313">
        <v>10225274.28788968</v>
      </c>
      <c r="C313">
        <v>1759542.928719472</v>
      </c>
      <c r="D313">
        <v>2738267.820013119</v>
      </c>
      <c r="E313">
        <v>1939309.368605775</v>
      </c>
      <c r="F313">
        <v>829278.3517544311</v>
      </c>
      <c r="G313">
        <v>2958875.818796884</v>
      </c>
    </row>
    <row r="314" spans="1:7">
      <c r="A314">
        <v>312</v>
      </c>
      <c r="B314">
        <v>10225271.90396675</v>
      </c>
      <c r="C314">
        <v>1758412.577630403</v>
      </c>
      <c r="D314">
        <v>2738290.544346933</v>
      </c>
      <c r="E314">
        <v>1939309.368605775</v>
      </c>
      <c r="F314">
        <v>830116.8337821845</v>
      </c>
      <c r="G314">
        <v>2959142.579601455</v>
      </c>
    </row>
    <row r="315" spans="1:7">
      <c r="A315">
        <v>313</v>
      </c>
      <c r="B315">
        <v>10224363.75317875</v>
      </c>
      <c r="C315">
        <v>1763371.905838009</v>
      </c>
      <c r="D315">
        <v>2736585.534783815</v>
      </c>
      <c r="E315">
        <v>1939309.368605775</v>
      </c>
      <c r="F315">
        <v>827349.0606899161</v>
      </c>
      <c r="G315">
        <v>2957747.883261235</v>
      </c>
    </row>
    <row r="316" spans="1:7">
      <c r="A316">
        <v>314</v>
      </c>
      <c r="B316">
        <v>10224307.5982568</v>
      </c>
      <c r="C316">
        <v>1762719.532902342</v>
      </c>
      <c r="D316">
        <v>2736581.706710077</v>
      </c>
      <c r="E316">
        <v>1939309.368605775</v>
      </c>
      <c r="F316">
        <v>827802.3133696455</v>
      </c>
      <c r="G316">
        <v>2957894.676668957</v>
      </c>
    </row>
    <row r="317" spans="1:7">
      <c r="A317">
        <v>315</v>
      </c>
      <c r="B317">
        <v>10221578.53045939</v>
      </c>
      <c r="C317">
        <v>1770695.304336383</v>
      </c>
      <c r="D317">
        <v>2732831.938628359</v>
      </c>
      <c r="E317">
        <v>1939309.368605775</v>
      </c>
      <c r="F317">
        <v>823412.2891006258</v>
      </c>
      <c r="G317">
        <v>2955329.62978825</v>
      </c>
    </row>
    <row r="318" spans="1:7">
      <c r="A318">
        <v>316</v>
      </c>
      <c r="B318">
        <v>10219215.32979105</v>
      </c>
      <c r="C318">
        <v>1775192.58439904</v>
      </c>
      <c r="D318">
        <v>2729596.192088791</v>
      </c>
      <c r="E318">
        <v>1939309.368605775</v>
      </c>
      <c r="F318">
        <v>821423.7339063419</v>
      </c>
      <c r="G318">
        <v>2953693.450791101</v>
      </c>
    </row>
    <row r="319" spans="1:7">
      <c r="A319">
        <v>317</v>
      </c>
      <c r="B319">
        <v>10216817.18789928</v>
      </c>
      <c r="C319">
        <v>1783029.343770581</v>
      </c>
      <c r="D319">
        <v>2725966.948258028</v>
      </c>
      <c r="E319">
        <v>1939309.368605775</v>
      </c>
      <c r="F319">
        <v>817269.6442514131</v>
      </c>
      <c r="G319">
        <v>2951241.88301348</v>
      </c>
    </row>
    <row r="320" spans="1:7">
      <c r="A320">
        <v>318</v>
      </c>
      <c r="B320">
        <v>10214765.78702346</v>
      </c>
      <c r="C320">
        <v>1786249.935987487</v>
      </c>
      <c r="D320">
        <v>2723098.420050132</v>
      </c>
      <c r="E320">
        <v>1939309.368605775</v>
      </c>
      <c r="F320">
        <v>816116.0296166422</v>
      </c>
      <c r="G320">
        <v>2949992.032763428</v>
      </c>
    </row>
    <row r="321" spans="1:7">
      <c r="A321">
        <v>319</v>
      </c>
      <c r="B321">
        <v>10213911.35213184</v>
      </c>
      <c r="C321">
        <v>1789783.515356593</v>
      </c>
      <c r="D321">
        <v>2721697.103847596</v>
      </c>
      <c r="E321">
        <v>1939309.368605775</v>
      </c>
      <c r="F321">
        <v>814180.5484015463</v>
      </c>
      <c r="G321">
        <v>2948940.815920332</v>
      </c>
    </row>
    <row r="322" spans="1:7">
      <c r="A322">
        <v>320</v>
      </c>
      <c r="B322">
        <v>10214051.02139176</v>
      </c>
      <c r="C322">
        <v>1790656.6432938</v>
      </c>
      <c r="D322">
        <v>2721721.707823304</v>
      </c>
      <c r="E322">
        <v>1939309.368605775</v>
      </c>
      <c r="F322">
        <v>813592.7288118285</v>
      </c>
      <c r="G322">
        <v>2948770.572857052</v>
      </c>
    </row>
    <row r="323" spans="1:7">
      <c r="A323">
        <v>321</v>
      </c>
      <c r="B323">
        <v>10211841.79029801</v>
      </c>
      <c r="C323">
        <v>1797095.895592813</v>
      </c>
      <c r="D323">
        <v>2718368.70820999</v>
      </c>
      <c r="E323">
        <v>1939309.368605775</v>
      </c>
      <c r="F323">
        <v>810378.6006021008</v>
      </c>
      <c r="G323">
        <v>2946689.217287336</v>
      </c>
    </row>
    <row r="324" spans="1:7">
      <c r="A324">
        <v>322</v>
      </c>
      <c r="B324">
        <v>10209354.43958589</v>
      </c>
      <c r="C324">
        <v>1803599.225781327</v>
      </c>
      <c r="D324">
        <v>2714486.879199822</v>
      </c>
      <c r="E324">
        <v>1939309.368605775</v>
      </c>
      <c r="F324">
        <v>807405.1934076659</v>
      </c>
      <c r="G324">
        <v>2944553.772591305</v>
      </c>
    </row>
    <row r="325" spans="1:7">
      <c r="A325">
        <v>323</v>
      </c>
      <c r="B325">
        <v>10207982.10131702</v>
      </c>
      <c r="C325">
        <v>1807669.79875569</v>
      </c>
      <c r="D325">
        <v>2712243.789662758</v>
      </c>
      <c r="E325">
        <v>1939309.368605775</v>
      </c>
      <c r="F325">
        <v>805493.6425776258</v>
      </c>
      <c r="G325">
        <v>2943265.501715169</v>
      </c>
    </row>
    <row r="326" spans="1:7">
      <c r="A326">
        <v>324</v>
      </c>
      <c r="B326">
        <v>10206945.7053037</v>
      </c>
      <c r="C326">
        <v>1815334.601716924</v>
      </c>
      <c r="D326">
        <v>2710049.576789601</v>
      </c>
      <c r="E326">
        <v>1939309.368605775</v>
      </c>
      <c r="F326">
        <v>801090.3044666853</v>
      </c>
      <c r="G326">
        <v>2941161.85372471</v>
      </c>
    </row>
    <row r="327" spans="1:7">
      <c r="A327">
        <v>325</v>
      </c>
      <c r="B327">
        <v>10206058.1516505</v>
      </c>
      <c r="C327">
        <v>1819591.141371787</v>
      </c>
      <c r="D327">
        <v>2708395.479172407</v>
      </c>
      <c r="E327">
        <v>1939309.368605775</v>
      </c>
      <c r="F327">
        <v>798828.0888819807</v>
      </c>
      <c r="G327">
        <v>2939934.073618553</v>
      </c>
    </row>
    <row r="328" spans="1:7">
      <c r="A328">
        <v>326</v>
      </c>
      <c r="B328">
        <v>10206115.4902294</v>
      </c>
      <c r="C328">
        <v>1820574.517969313</v>
      </c>
      <c r="D328">
        <v>2708293.125658772</v>
      </c>
      <c r="E328">
        <v>1939309.368605775</v>
      </c>
      <c r="F328">
        <v>798227.8427088979</v>
      </c>
      <c r="G328">
        <v>2939710.63528664</v>
      </c>
    </row>
    <row r="329" spans="1:7">
      <c r="A329">
        <v>327</v>
      </c>
      <c r="B329">
        <v>10204145.80331705</v>
      </c>
      <c r="C329">
        <v>1825002.566227704</v>
      </c>
      <c r="D329">
        <v>2705199.053864476</v>
      </c>
      <c r="E329">
        <v>1939309.368605775</v>
      </c>
      <c r="F329">
        <v>796431.6998074782</v>
      </c>
      <c r="G329">
        <v>2938203.114811617</v>
      </c>
    </row>
    <row r="330" spans="1:7">
      <c r="A330">
        <v>328</v>
      </c>
      <c r="B330">
        <v>10203036.08638413</v>
      </c>
      <c r="C330">
        <v>1828743.090235302</v>
      </c>
      <c r="D330">
        <v>2703012.744266484</v>
      </c>
      <c r="E330">
        <v>1939309.368605775</v>
      </c>
      <c r="F330">
        <v>794913.6952137107</v>
      </c>
      <c r="G330">
        <v>2937057.188062854</v>
      </c>
    </row>
    <row r="331" spans="1:7">
      <c r="A331">
        <v>329</v>
      </c>
      <c r="B331">
        <v>10201980.02543443</v>
      </c>
      <c r="C331">
        <v>1829573.502285671</v>
      </c>
      <c r="D331">
        <v>2701442.292438331</v>
      </c>
      <c r="E331">
        <v>1939309.368605775</v>
      </c>
      <c r="F331">
        <v>795045.0726663723</v>
      </c>
      <c r="G331">
        <v>2936609.789438278</v>
      </c>
    </row>
    <row r="332" spans="1:7">
      <c r="A332">
        <v>330</v>
      </c>
      <c r="B332">
        <v>10199931.56520599</v>
      </c>
      <c r="C332">
        <v>1833572.221066921</v>
      </c>
      <c r="D332">
        <v>2698053.2762393</v>
      </c>
      <c r="E332">
        <v>1939309.368605775</v>
      </c>
      <c r="F332">
        <v>793815.0728707948</v>
      </c>
      <c r="G332">
        <v>2935181.626423199</v>
      </c>
    </row>
    <row r="333" spans="1:7">
      <c r="A333">
        <v>331</v>
      </c>
      <c r="B333">
        <v>10199114.65623796</v>
      </c>
      <c r="C333">
        <v>1837499.06319425</v>
      </c>
      <c r="D333">
        <v>2696207.649518263</v>
      </c>
      <c r="E333">
        <v>1939309.368605775</v>
      </c>
      <c r="F333">
        <v>792033.667937552</v>
      </c>
      <c r="G333">
        <v>2934064.906982119</v>
      </c>
    </row>
    <row r="334" spans="1:7">
      <c r="A334">
        <v>332</v>
      </c>
      <c r="B334">
        <v>10198250.64025435</v>
      </c>
      <c r="C334">
        <v>1837516.852164738</v>
      </c>
      <c r="D334">
        <v>2695045.644594625</v>
      </c>
      <c r="E334">
        <v>1939309.368605775</v>
      </c>
      <c r="F334">
        <v>792507.9366873096</v>
      </c>
      <c r="G334">
        <v>2933870.838201901</v>
      </c>
    </row>
    <row r="335" spans="1:7">
      <c r="A335">
        <v>333</v>
      </c>
      <c r="B335">
        <v>10198306.08383524</v>
      </c>
      <c r="C335">
        <v>1838306.383904001</v>
      </c>
      <c r="D335">
        <v>2694944.150705849</v>
      </c>
      <c r="E335">
        <v>1939309.368605775</v>
      </c>
      <c r="F335">
        <v>792047.1628556015</v>
      </c>
      <c r="G335">
        <v>2933699.01776401</v>
      </c>
    </row>
    <row r="336" spans="1:7">
      <c r="A336">
        <v>334</v>
      </c>
      <c r="B336">
        <v>10196681.07616841</v>
      </c>
      <c r="C336">
        <v>1846232.97009437</v>
      </c>
      <c r="D336">
        <v>2691644.558489436</v>
      </c>
      <c r="E336">
        <v>1939309.368605775</v>
      </c>
      <c r="F336">
        <v>788077.22736022</v>
      </c>
      <c r="G336">
        <v>2931416.951618608</v>
      </c>
    </row>
    <row r="337" spans="1:7">
      <c r="A337">
        <v>335</v>
      </c>
      <c r="B337">
        <v>10196024.50797344</v>
      </c>
      <c r="C337">
        <v>1852199.751005334</v>
      </c>
      <c r="D337">
        <v>2689821.294732497</v>
      </c>
      <c r="E337">
        <v>1939309.368605775</v>
      </c>
      <c r="F337">
        <v>784865.2107080078</v>
      </c>
      <c r="G337">
        <v>2929828.882921823</v>
      </c>
    </row>
    <row r="338" spans="1:7">
      <c r="A338">
        <v>336</v>
      </c>
      <c r="B338">
        <v>10196004.90558764</v>
      </c>
      <c r="C338">
        <v>1851066.398365028</v>
      </c>
      <c r="D338">
        <v>2689877.380507363</v>
      </c>
      <c r="E338">
        <v>1939309.368605775</v>
      </c>
      <c r="F338">
        <v>785658.1374103348</v>
      </c>
      <c r="G338">
        <v>2930093.620699139</v>
      </c>
    </row>
    <row r="339" spans="1:7">
      <c r="A339">
        <v>337</v>
      </c>
      <c r="B339">
        <v>10195488.25754095</v>
      </c>
      <c r="C339">
        <v>1854079.210670289</v>
      </c>
      <c r="D339">
        <v>2688714.980484222</v>
      </c>
      <c r="E339">
        <v>1939309.368605775</v>
      </c>
      <c r="F339">
        <v>784131.8258711729</v>
      </c>
      <c r="G339">
        <v>2929252.871909491</v>
      </c>
    </row>
    <row r="340" spans="1:7">
      <c r="A340">
        <v>338</v>
      </c>
      <c r="B340">
        <v>10195497.64028375</v>
      </c>
      <c r="C340">
        <v>1853125.064847083</v>
      </c>
      <c r="D340">
        <v>2688819.658082495</v>
      </c>
      <c r="E340">
        <v>1939309.368605775</v>
      </c>
      <c r="F340">
        <v>784752.8166252066</v>
      </c>
      <c r="G340">
        <v>2929490.732123191</v>
      </c>
    </row>
    <row r="341" spans="1:7">
      <c r="A341">
        <v>339</v>
      </c>
      <c r="B341">
        <v>10194980.45301561</v>
      </c>
      <c r="C341">
        <v>1853021.569519405</v>
      </c>
      <c r="D341">
        <v>2688266.5406021</v>
      </c>
      <c r="E341">
        <v>1939309.368605775</v>
      </c>
      <c r="F341">
        <v>784995.5611467243</v>
      </c>
      <c r="G341">
        <v>2929387.413141602</v>
      </c>
    </row>
    <row r="342" spans="1:7">
      <c r="A342">
        <v>340</v>
      </c>
      <c r="B342">
        <v>10194915.53147654</v>
      </c>
      <c r="C342">
        <v>1851891.236105709</v>
      </c>
      <c r="D342">
        <v>2688291.495815292</v>
      </c>
      <c r="E342">
        <v>1939309.368605775</v>
      </c>
      <c r="F342">
        <v>785778.7324502488</v>
      </c>
      <c r="G342">
        <v>2929644.698499516</v>
      </c>
    </row>
    <row r="343" spans="1:7">
      <c r="A343">
        <v>341</v>
      </c>
      <c r="B343">
        <v>10193240.01479898</v>
      </c>
      <c r="C343">
        <v>1857415.797345268</v>
      </c>
      <c r="D343">
        <v>2684942.823536716</v>
      </c>
      <c r="E343">
        <v>1939309.368605775</v>
      </c>
      <c r="F343">
        <v>783632.8829980366</v>
      </c>
      <c r="G343">
        <v>2927939.14231318</v>
      </c>
    </row>
    <row r="344" spans="1:7">
      <c r="A344">
        <v>342</v>
      </c>
      <c r="B344">
        <v>10191894.07565183</v>
      </c>
      <c r="C344">
        <v>1860374.110667798</v>
      </c>
      <c r="D344">
        <v>2682401.901591295</v>
      </c>
      <c r="E344">
        <v>1939309.368605775</v>
      </c>
      <c r="F344">
        <v>782875.358559016</v>
      </c>
      <c r="G344">
        <v>2926933.336227943</v>
      </c>
    </row>
    <row r="345" spans="1:7">
      <c r="A345">
        <v>343</v>
      </c>
      <c r="B345">
        <v>10190896.18099767</v>
      </c>
      <c r="C345">
        <v>1866694.217020343</v>
      </c>
      <c r="D345">
        <v>2679804.456218409</v>
      </c>
      <c r="E345">
        <v>1939309.368605775</v>
      </c>
      <c r="F345">
        <v>779893.1895587428</v>
      </c>
      <c r="G345">
        <v>2925194.949594403</v>
      </c>
    </row>
    <row r="346" spans="1:7">
      <c r="A346">
        <v>344</v>
      </c>
      <c r="B346">
        <v>10190409.35413267</v>
      </c>
      <c r="C346">
        <v>1867114.165791683</v>
      </c>
      <c r="D346">
        <v>2678970.406280759</v>
      </c>
      <c r="E346">
        <v>1939309.368605775</v>
      </c>
      <c r="F346">
        <v>780028.3727982155</v>
      </c>
      <c r="G346">
        <v>2924987.040656242</v>
      </c>
    </row>
    <row r="347" spans="1:7">
      <c r="A347">
        <v>345</v>
      </c>
      <c r="B347">
        <v>10190450.47332753</v>
      </c>
      <c r="C347">
        <v>1868475.625096313</v>
      </c>
      <c r="D347">
        <v>2678767.089058818</v>
      </c>
      <c r="E347">
        <v>1939309.368605775</v>
      </c>
      <c r="F347">
        <v>779223.4419260955</v>
      </c>
      <c r="G347">
        <v>2924674.948640525</v>
      </c>
    </row>
    <row r="348" spans="1:7">
      <c r="A348">
        <v>346</v>
      </c>
      <c r="B348">
        <v>10189257.90947987</v>
      </c>
      <c r="C348">
        <v>1869672.572067033</v>
      </c>
      <c r="D348">
        <v>2676678.515760842</v>
      </c>
      <c r="E348">
        <v>1939309.368605775</v>
      </c>
      <c r="F348">
        <v>779467.4748277344</v>
      </c>
      <c r="G348">
        <v>2924129.978218487</v>
      </c>
    </row>
    <row r="349" spans="1:7">
      <c r="A349">
        <v>347</v>
      </c>
      <c r="B349">
        <v>10187916.34790277</v>
      </c>
      <c r="C349">
        <v>1875360.847978385</v>
      </c>
      <c r="D349">
        <v>2673489.634944247</v>
      </c>
      <c r="E349">
        <v>1939309.368605775</v>
      </c>
      <c r="F349">
        <v>777288.495016466</v>
      </c>
      <c r="G349">
        <v>2922468.001357898</v>
      </c>
    </row>
    <row r="350" spans="1:7">
      <c r="A350">
        <v>348</v>
      </c>
      <c r="B350">
        <v>10187153.97192993</v>
      </c>
      <c r="C350">
        <v>1878307.277246269</v>
      </c>
      <c r="D350">
        <v>2671703.567120527</v>
      </c>
      <c r="E350">
        <v>1939309.368605775</v>
      </c>
      <c r="F350">
        <v>776246.327050699</v>
      </c>
      <c r="G350">
        <v>2921587.431906665</v>
      </c>
    </row>
    <row r="351" spans="1:7">
      <c r="A351">
        <v>349</v>
      </c>
      <c r="B351">
        <v>10186428.70732289</v>
      </c>
      <c r="C351">
        <v>1875915.69095677</v>
      </c>
      <c r="D351">
        <v>2670862.540178517</v>
      </c>
      <c r="E351">
        <v>1939309.368605775</v>
      </c>
      <c r="F351">
        <v>778322.2612536468</v>
      </c>
      <c r="G351">
        <v>2922018.846328185</v>
      </c>
    </row>
    <row r="352" spans="1:7">
      <c r="A352">
        <v>350</v>
      </c>
      <c r="B352">
        <v>10185876.41894435</v>
      </c>
      <c r="C352">
        <v>1876089.957603657</v>
      </c>
      <c r="D352">
        <v>2669861.377366562</v>
      </c>
      <c r="E352">
        <v>1939309.368605775</v>
      </c>
      <c r="F352">
        <v>778759.8589985559</v>
      </c>
      <c r="G352">
        <v>2921855.8563698</v>
      </c>
    </row>
    <row r="353" spans="1:7">
      <c r="A353">
        <v>351</v>
      </c>
      <c r="B353">
        <v>10185916.4622647</v>
      </c>
      <c r="C353">
        <v>1874941.410216194</v>
      </c>
      <c r="D353">
        <v>2670056.011376476</v>
      </c>
      <c r="E353">
        <v>1939309.368605775</v>
      </c>
      <c r="F353">
        <v>779463.7662261728</v>
      </c>
      <c r="G353">
        <v>2922145.905840086</v>
      </c>
    </row>
    <row r="354" spans="1:7">
      <c r="A354">
        <v>352</v>
      </c>
      <c r="B354">
        <v>10184820.70556277</v>
      </c>
      <c r="C354">
        <v>1880452.316850683</v>
      </c>
      <c r="D354">
        <v>2667198.86883973</v>
      </c>
      <c r="E354">
        <v>1939309.368605775</v>
      </c>
      <c r="F354">
        <v>777285.9381760509</v>
      </c>
      <c r="G354">
        <v>2920574.213090532</v>
      </c>
    </row>
    <row r="355" spans="1:7">
      <c r="A355">
        <v>353</v>
      </c>
      <c r="B355">
        <v>10184258.66042692</v>
      </c>
      <c r="C355">
        <v>1882561.95383074</v>
      </c>
      <c r="D355">
        <v>2665818.053792293</v>
      </c>
      <c r="E355">
        <v>1939309.368605775</v>
      </c>
      <c r="F355">
        <v>776617.5044171097</v>
      </c>
      <c r="G355">
        <v>2919951.779781002</v>
      </c>
    </row>
    <row r="356" spans="1:7">
      <c r="A356">
        <v>354</v>
      </c>
      <c r="B356">
        <v>10183761.31759533</v>
      </c>
      <c r="C356">
        <v>1887327.70612592</v>
      </c>
      <c r="D356">
        <v>2664024.727190311</v>
      </c>
      <c r="E356">
        <v>1939309.368605775</v>
      </c>
      <c r="F356">
        <v>774385.7590562116</v>
      </c>
      <c r="G356">
        <v>2918713.756617108</v>
      </c>
    </row>
    <row r="357" spans="1:7">
      <c r="A357">
        <v>355</v>
      </c>
      <c r="B357">
        <v>10182773.03896964</v>
      </c>
      <c r="C357">
        <v>1894458.697686129</v>
      </c>
      <c r="D357">
        <v>2660842.444095568</v>
      </c>
      <c r="E357">
        <v>1939309.368605775</v>
      </c>
      <c r="F357">
        <v>771364.4562053424</v>
      </c>
      <c r="G357">
        <v>2916798.07237683</v>
      </c>
    </row>
    <row r="358" spans="1:7">
      <c r="A358">
        <v>356</v>
      </c>
      <c r="B358">
        <v>10182358.82137795</v>
      </c>
      <c r="C358">
        <v>1895607.959612293</v>
      </c>
      <c r="D358">
        <v>2659590.301828667</v>
      </c>
      <c r="E358">
        <v>1939309.368605775</v>
      </c>
      <c r="F358">
        <v>771407.5152390045</v>
      </c>
      <c r="G358">
        <v>2916443.676092208</v>
      </c>
    </row>
    <row r="359" spans="1:7">
      <c r="A359">
        <v>357</v>
      </c>
      <c r="B359">
        <v>10182371.35750151</v>
      </c>
      <c r="C359">
        <v>1894125.513171393</v>
      </c>
      <c r="D359">
        <v>2659857.798721388</v>
      </c>
      <c r="E359">
        <v>1939309.368605775</v>
      </c>
      <c r="F359">
        <v>772273.3422728875</v>
      </c>
      <c r="G359">
        <v>2916805.33473007</v>
      </c>
    </row>
    <row r="360" spans="1:7">
      <c r="A360">
        <v>358</v>
      </c>
      <c r="B360">
        <v>10181828.31324742</v>
      </c>
      <c r="C360">
        <v>1899239.652879917</v>
      </c>
      <c r="D360">
        <v>2657947.600336284</v>
      </c>
      <c r="E360">
        <v>1939309.368605775</v>
      </c>
      <c r="F360">
        <v>769881.6864658038</v>
      </c>
      <c r="G360">
        <v>2915450.004959637</v>
      </c>
    </row>
    <row r="361" spans="1:7">
      <c r="A361">
        <v>359</v>
      </c>
      <c r="B361">
        <v>10181660.44859042</v>
      </c>
      <c r="C361">
        <v>1896440.016615347</v>
      </c>
      <c r="D361">
        <v>2657938.909299041</v>
      </c>
      <c r="E361">
        <v>1939309.368605775</v>
      </c>
      <c r="F361">
        <v>771878.3488654713</v>
      </c>
      <c r="G361">
        <v>2916093.805204783</v>
      </c>
    </row>
    <row r="362" spans="1:7">
      <c r="A362">
        <v>360</v>
      </c>
      <c r="B362">
        <v>10181651.91404168</v>
      </c>
      <c r="C362">
        <v>1895190.66251713</v>
      </c>
      <c r="D362">
        <v>2658068.11663937</v>
      </c>
      <c r="E362">
        <v>1939309.368605775</v>
      </c>
      <c r="F362">
        <v>772697.0617387978</v>
      </c>
      <c r="G362">
        <v>2916386.704540614</v>
      </c>
    </row>
    <row r="363" spans="1:7">
      <c r="A363">
        <v>361</v>
      </c>
      <c r="B363">
        <v>10180834.67869296</v>
      </c>
      <c r="C363">
        <v>1894086.080268368</v>
      </c>
      <c r="D363">
        <v>2656715.952711414</v>
      </c>
      <c r="E363">
        <v>1939309.368605775</v>
      </c>
      <c r="F363">
        <v>774246.9915368734</v>
      </c>
      <c r="G363">
        <v>2916476.285570533</v>
      </c>
    </row>
    <row r="364" spans="1:7">
      <c r="A364">
        <v>362</v>
      </c>
      <c r="B364">
        <v>10180555.3101115</v>
      </c>
      <c r="C364">
        <v>1893748.093499724</v>
      </c>
      <c r="D364">
        <v>2656189.622567023</v>
      </c>
      <c r="E364">
        <v>1939309.368605775</v>
      </c>
      <c r="F364">
        <v>774812.1788612239</v>
      </c>
      <c r="G364">
        <v>2916496.046577752</v>
      </c>
    </row>
    <row r="365" spans="1:7">
      <c r="A365">
        <v>363</v>
      </c>
      <c r="B365">
        <v>10180649.19927966</v>
      </c>
      <c r="C365">
        <v>1894713.785511353</v>
      </c>
      <c r="D365">
        <v>2656075.501862548</v>
      </c>
      <c r="E365">
        <v>1939309.368605775</v>
      </c>
      <c r="F365">
        <v>774263.3967262689</v>
      </c>
      <c r="G365">
        <v>2916287.146573719</v>
      </c>
    </row>
    <row r="366" spans="1:7">
      <c r="A366">
        <v>364</v>
      </c>
      <c r="B366">
        <v>10180299.81028617</v>
      </c>
      <c r="C366">
        <v>1897327.576052062</v>
      </c>
      <c r="D366">
        <v>2654979.223005572</v>
      </c>
      <c r="E366">
        <v>1939309.368605775</v>
      </c>
      <c r="F366">
        <v>773097.275268705</v>
      </c>
      <c r="G366">
        <v>2915586.367354058</v>
      </c>
    </row>
    <row r="367" spans="1:7">
      <c r="A367">
        <v>365</v>
      </c>
      <c r="B367">
        <v>10180303.78720795</v>
      </c>
      <c r="C367">
        <v>1895984.900333698</v>
      </c>
      <c r="D367">
        <v>2655154.803263333</v>
      </c>
      <c r="E367">
        <v>1939309.368605775</v>
      </c>
      <c r="F367">
        <v>773945.0357780494</v>
      </c>
      <c r="G367">
        <v>2915909.679227096</v>
      </c>
    </row>
    <row r="368" spans="1:7">
      <c r="A368">
        <v>366</v>
      </c>
      <c r="B368">
        <v>10179480.09419643</v>
      </c>
      <c r="C368">
        <v>1900766.314577125</v>
      </c>
      <c r="D368">
        <v>2652547.69115741</v>
      </c>
      <c r="E368">
        <v>1939309.368605775</v>
      </c>
      <c r="F368">
        <v>772258.6463300845</v>
      </c>
      <c r="G368">
        <v>2914598.073526033</v>
      </c>
    </row>
    <row r="369" spans="1:7">
      <c r="A369">
        <v>367</v>
      </c>
      <c r="B369">
        <v>10178867.9068731</v>
      </c>
      <c r="C369">
        <v>1905320.330383064</v>
      </c>
      <c r="D369">
        <v>2650272.18381083</v>
      </c>
      <c r="E369">
        <v>1939309.368605775</v>
      </c>
      <c r="F369">
        <v>770584.6536689389</v>
      </c>
      <c r="G369">
        <v>2913381.370404492</v>
      </c>
    </row>
    <row r="370" spans="1:7">
      <c r="A370">
        <v>368</v>
      </c>
      <c r="B370">
        <v>10178382.07718628</v>
      </c>
      <c r="C370">
        <v>1904470.361304379</v>
      </c>
      <c r="D370">
        <v>2649271.828796033</v>
      </c>
      <c r="E370">
        <v>1939309.368605775</v>
      </c>
      <c r="F370">
        <v>771842.2511098579</v>
      </c>
      <c r="G370">
        <v>2913488.267370237</v>
      </c>
    </row>
    <row r="371" spans="1:7">
      <c r="A371">
        <v>369</v>
      </c>
      <c r="B371">
        <v>10178183.54736127</v>
      </c>
      <c r="C371">
        <v>1906728.863953845</v>
      </c>
      <c r="D371">
        <v>2648336.61705438</v>
      </c>
      <c r="E371">
        <v>1939309.368605775</v>
      </c>
      <c r="F371">
        <v>770899.7350328182</v>
      </c>
      <c r="G371">
        <v>2912908.962714448</v>
      </c>
    </row>
    <row r="372" spans="1:7">
      <c r="A372">
        <v>370</v>
      </c>
      <c r="B372">
        <v>10178232.35390904</v>
      </c>
      <c r="C372">
        <v>1905274.282109377</v>
      </c>
      <c r="D372">
        <v>2648620.641915936</v>
      </c>
      <c r="E372">
        <v>1939309.368605775</v>
      </c>
      <c r="F372">
        <v>771760.6681669083</v>
      </c>
      <c r="G372">
        <v>2913267.393111044</v>
      </c>
    </row>
    <row r="373" spans="1:7">
      <c r="A373">
        <v>371</v>
      </c>
      <c r="B373">
        <v>10177696.54550133</v>
      </c>
      <c r="C373">
        <v>1911016.360703187</v>
      </c>
      <c r="D373">
        <v>2646282.717433061</v>
      </c>
      <c r="E373">
        <v>1939309.368605775</v>
      </c>
      <c r="F373">
        <v>769309.5550880613</v>
      </c>
      <c r="G373">
        <v>2911778.543671242</v>
      </c>
    </row>
    <row r="374" spans="1:7">
      <c r="A374">
        <v>372</v>
      </c>
      <c r="B374">
        <v>10177096.54144032</v>
      </c>
      <c r="C374">
        <v>1913443.006348823</v>
      </c>
      <c r="D374">
        <v>2644177.716655182</v>
      </c>
      <c r="E374">
        <v>1939309.368605775</v>
      </c>
      <c r="F374">
        <v>769077.7476181717</v>
      </c>
      <c r="G374">
        <v>2911088.702212373</v>
      </c>
    </row>
    <row r="375" spans="1:7">
      <c r="A375">
        <v>373</v>
      </c>
      <c r="B375">
        <v>10176772.2095641</v>
      </c>
      <c r="C375">
        <v>1915213.419641489</v>
      </c>
      <c r="D375">
        <v>2642897.828372024</v>
      </c>
      <c r="E375">
        <v>1939309.368605775</v>
      </c>
      <c r="F375">
        <v>768738.4682045322</v>
      </c>
      <c r="G375">
        <v>2910613.12474028</v>
      </c>
    </row>
    <row r="376" spans="1:7">
      <c r="A376">
        <v>374</v>
      </c>
      <c r="B376">
        <v>10176513.45584529</v>
      </c>
      <c r="C376">
        <v>1922168.395188558</v>
      </c>
      <c r="D376">
        <v>2640818.937802434</v>
      </c>
      <c r="E376">
        <v>1939309.368605775</v>
      </c>
      <c r="F376">
        <v>765332.6885645249</v>
      </c>
      <c r="G376">
        <v>2908884.065683997</v>
      </c>
    </row>
    <row r="377" spans="1:7">
      <c r="A377">
        <v>375</v>
      </c>
      <c r="B377">
        <v>10176601.45670062</v>
      </c>
      <c r="C377">
        <v>1923285.997685782</v>
      </c>
      <c r="D377">
        <v>2640680.197143931</v>
      </c>
      <c r="E377">
        <v>1939309.368605775</v>
      </c>
      <c r="F377">
        <v>764687.9103251642</v>
      </c>
      <c r="G377">
        <v>2908637.982939963</v>
      </c>
    </row>
    <row r="378" spans="1:7">
      <c r="A378">
        <v>376</v>
      </c>
      <c r="B378">
        <v>10176298.34727077</v>
      </c>
      <c r="C378">
        <v>1925041.188212876</v>
      </c>
      <c r="D378">
        <v>2639656.271079845</v>
      </c>
      <c r="E378">
        <v>1939309.368605775</v>
      </c>
      <c r="F378">
        <v>764133.7657840401</v>
      </c>
      <c r="G378">
        <v>2908157.753588235</v>
      </c>
    </row>
    <row r="379" spans="1:7">
      <c r="A379">
        <v>377</v>
      </c>
      <c r="B379">
        <v>10176345.95080435</v>
      </c>
      <c r="C379">
        <v>1924932.610070234</v>
      </c>
      <c r="D379">
        <v>2639665.380027541</v>
      </c>
      <c r="E379">
        <v>1939309.368605775</v>
      </c>
      <c r="F379">
        <v>764235.0957333058</v>
      </c>
      <c r="G379">
        <v>2908203.496367495</v>
      </c>
    </row>
    <row r="380" spans="1:7">
      <c r="A380">
        <v>378</v>
      </c>
      <c r="B380">
        <v>10175828.36190173</v>
      </c>
      <c r="C380">
        <v>1927607.117237387</v>
      </c>
      <c r="D380">
        <v>2637784.284906349</v>
      </c>
      <c r="E380">
        <v>1939309.368605775</v>
      </c>
      <c r="F380">
        <v>763663.8413712773</v>
      </c>
      <c r="G380">
        <v>2907463.749780943</v>
      </c>
    </row>
    <row r="381" spans="1:7">
      <c r="A381">
        <v>379</v>
      </c>
      <c r="B381">
        <v>10175651.73057945</v>
      </c>
      <c r="C381">
        <v>1925957.798309899</v>
      </c>
      <c r="D381">
        <v>2637465.144784761</v>
      </c>
      <c r="E381">
        <v>1939309.368605775</v>
      </c>
      <c r="F381">
        <v>765096.9569068085</v>
      </c>
      <c r="G381">
        <v>2907822.461972203</v>
      </c>
    </row>
    <row r="382" spans="1:7">
      <c r="A382">
        <v>380</v>
      </c>
      <c r="B382">
        <v>10175658.5505907</v>
      </c>
      <c r="C382">
        <v>1925035.741969116</v>
      </c>
      <c r="D382">
        <v>2637520.496550796</v>
      </c>
      <c r="E382">
        <v>1939309.368605775</v>
      </c>
      <c r="F382">
        <v>765744.7657953484</v>
      </c>
      <c r="G382">
        <v>2908048.177669669</v>
      </c>
    </row>
    <row r="383" spans="1:7">
      <c r="A383">
        <v>381</v>
      </c>
      <c r="B383">
        <v>10175290.11082978</v>
      </c>
      <c r="C383">
        <v>1925372.858741332</v>
      </c>
      <c r="D383">
        <v>2636155.085957382</v>
      </c>
      <c r="E383">
        <v>1939309.368605775</v>
      </c>
      <c r="F383">
        <v>766545.111656202</v>
      </c>
      <c r="G383">
        <v>2907907.68586909</v>
      </c>
    </row>
    <row r="384" spans="1:7">
      <c r="A384">
        <v>382</v>
      </c>
      <c r="B384">
        <v>10175175.73076275</v>
      </c>
      <c r="C384">
        <v>1926887.341720033</v>
      </c>
      <c r="D384">
        <v>2635147.624320289</v>
      </c>
      <c r="E384">
        <v>1939309.368605775</v>
      </c>
      <c r="F384">
        <v>766310.0754261222</v>
      </c>
      <c r="G384">
        <v>2907521.320690535</v>
      </c>
    </row>
    <row r="385" spans="1:7">
      <c r="A385">
        <v>383</v>
      </c>
      <c r="B385">
        <v>10175238.92164101</v>
      </c>
      <c r="C385">
        <v>1928278.331373674</v>
      </c>
      <c r="D385">
        <v>2634912.167437162</v>
      </c>
      <c r="E385">
        <v>1939309.368605775</v>
      </c>
      <c r="F385">
        <v>765534.2728965511</v>
      </c>
      <c r="G385">
        <v>2907204.781327846</v>
      </c>
    </row>
    <row r="386" spans="1:7">
      <c r="A386">
        <v>384</v>
      </c>
      <c r="B386">
        <v>10174949.49716089</v>
      </c>
      <c r="C386">
        <v>1926330.412853768</v>
      </c>
      <c r="D386">
        <v>2634465.377435799</v>
      </c>
      <c r="E386">
        <v>1939309.368605775</v>
      </c>
      <c r="F386">
        <v>767220.7445845184</v>
      </c>
      <c r="G386">
        <v>2907623.593681033</v>
      </c>
    </row>
    <row r="387" spans="1:7">
      <c r="A387">
        <v>385</v>
      </c>
      <c r="B387">
        <v>10174979.47359077</v>
      </c>
      <c r="C387">
        <v>1927470.184124193</v>
      </c>
      <c r="D387">
        <v>2634323.306447406</v>
      </c>
      <c r="E387">
        <v>1939309.368605775</v>
      </c>
      <c r="F387">
        <v>766519.1284513122</v>
      </c>
      <c r="G387">
        <v>2907357.48596208</v>
      </c>
    </row>
    <row r="388" spans="1:7">
      <c r="A388">
        <v>386</v>
      </c>
      <c r="B388">
        <v>10174706.05940734</v>
      </c>
      <c r="C388">
        <v>1933810.591439656</v>
      </c>
      <c r="D388">
        <v>2632059.235173043</v>
      </c>
      <c r="E388">
        <v>1939309.368605775</v>
      </c>
      <c r="F388">
        <v>763726.1640793731</v>
      </c>
      <c r="G388">
        <v>2905800.700109496</v>
      </c>
    </row>
    <row r="389" spans="1:7">
      <c r="A389">
        <v>387</v>
      </c>
      <c r="B389">
        <v>10174640.07711282</v>
      </c>
      <c r="C389">
        <v>1935954.285933035</v>
      </c>
      <c r="D389">
        <v>2631309.14945107</v>
      </c>
      <c r="E389">
        <v>1939309.368605775</v>
      </c>
      <c r="F389">
        <v>762785.120826915</v>
      </c>
      <c r="G389">
        <v>2905282.152296021</v>
      </c>
    </row>
    <row r="390" spans="1:7">
      <c r="A390">
        <v>388</v>
      </c>
      <c r="B390">
        <v>10174633.54292922</v>
      </c>
      <c r="C390">
        <v>1937818.55658242</v>
      </c>
      <c r="D390">
        <v>2630878.793673874</v>
      </c>
      <c r="E390">
        <v>1939309.368605775</v>
      </c>
      <c r="F390">
        <v>761794.397629094</v>
      </c>
      <c r="G390">
        <v>2904832.426438059</v>
      </c>
    </row>
    <row r="391" spans="1:7">
      <c r="A391">
        <v>389</v>
      </c>
      <c r="B391">
        <v>10174458.09302364</v>
      </c>
      <c r="C391">
        <v>1938002.045553876</v>
      </c>
      <c r="D391">
        <v>2630335.127753579</v>
      </c>
      <c r="E391">
        <v>1939309.368605775</v>
      </c>
      <c r="F391">
        <v>762060.1826023159</v>
      </c>
      <c r="G391">
        <v>2904751.368508097</v>
      </c>
    </row>
    <row r="392" spans="1:7">
      <c r="A392">
        <v>390</v>
      </c>
      <c r="B392">
        <v>10174559.86848799</v>
      </c>
      <c r="C392">
        <v>1939320.622212917</v>
      </c>
      <c r="D392">
        <v>2630154.23157703</v>
      </c>
      <c r="E392">
        <v>1939309.368605775</v>
      </c>
      <c r="F392">
        <v>761309.3040791694</v>
      </c>
      <c r="G392">
        <v>2904466.342013102</v>
      </c>
    </row>
    <row r="393" spans="1:7">
      <c r="A393">
        <v>391</v>
      </c>
      <c r="B393">
        <v>10174210.38069732</v>
      </c>
      <c r="C393">
        <v>1939501.967438464</v>
      </c>
      <c r="D393">
        <v>2628831.437139831</v>
      </c>
      <c r="E393">
        <v>1939309.368605775</v>
      </c>
      <c r="F393">
        <v>762210.6161442472</v>
      </c>
      <c r="G393">
        <v>2904356.991369005</v>
      </c>
    </row>
    <row r="394" spans="1:7">
      <c r="A394">
        <v>392</v>
      </c>
      <c r="B394">
        <v>10174061.71049291</v>
      </c>
      <c r="C394">
        <v>1938445.118387016</v>
      </c>
      <c r="D394">
        <v>2628127.146428595</v>
      </c>
      <c r="E394">
        <v>1939309.368605775</v>
      </c>
      <c r="F394">
        <v>763578.5508937818</v>
      </c>
      <c r="G394">
        <v>2904601.526177744</v>
      </c>
    </row>
    <row r="395" spans="1:7">
      <c r="A395">
        <v>393</v>
      </c>
      <c r="B395">
        <v>10173958.09006891</v>
      </c>
      <c r="C395">
        <v>1942443.92280957</v>
      </c>
      <c r="D395">
        <v>2626696.323595838</v>
      </c>
      <c r="E395">
        <v>1939309.368605775</v>
      </c>
      <c r="F395">
        <v>761875.0716770288</v>
      </c>
      <c r="G395">
        <v>2903633.403380701</v>
      </c>
    </row>
    <row r="396" spans="1:7">
      <c r="A396">
        <v>394</v>
      </c>
      <c r="B396">
        <v>10174040.22229717</v>
      </c>
      <c r="C396">
        <v>1943244.281872474</v>
      </c>
      <c r="D396">
        <v>2626628.755192481</v>
      </c>
      <c r="E396">
        <v>1939309.368605775</v>
      </c>
      <c r="F396">
        <v>761390.4656770028</v>
      </c>
      <c r="G396">
        <v>2903467.350949439</v>
      </c>
    </row>
    <row r="397" spans="1:7">
      <c r="A397">
        <v>395</v>
      </c>
      <c r="B397">
        <v>10173848.60408732</v>
      </c>
      <c r="C397">
        <v>1940435.100645026</v>
      </c>
      <c r="D397">
        <v>2626716.400143676</v>
      </c>
      <c r="E397">
        <v>1939309.368605775</v>
      </c>
      <c r="F397">
        <v>763296.9791999577</v>
      </c>
      <c r="G397">
        <v>2904090.755492888</v>
      </c>
    </row>
    <row r="398" spans="1:7">
      <c r="A398">
        <v>396</v>
      </c>
      <c r="B398">
        <v>10173838.22102955</v>
      </c>
      <c r="C398">
        <v>1939363.086227764</v>
      </c>
      <c r="D398">
        <v>2626871.150678741</v>
      </c>
      <c r="E398">
        <v>1939309.368605775</v>
      </c>
      <c r="F398">
        <v>763942.1097446583</v>
      </c>
      <c r="G398">
        <v>2904352.50577261</v>
      </c>
    </row>
    <row r="399" spans="1:7">
      <c r="A399">
        <v>397</v>
      </c>
      <c r="B399">
        <v>10173722.11746798</v>
      </c>
      <c r="C399">
        <v>1939440.573189675</v>
      </c>
      <c r="D399">
        <v>2625763.938320648</v>
      </c>
      <c r="E399">
        <v>1939309.368605775</v>
      </c>
      <c r="F399">
        <v>764872.2457642155</v>
      </c>
      <c r="G399">
        <v>2904335.991587668</v>
      </c>
    </row>
    <row r="400" spans="1:7">
      <c r="A400">
        <v>398</v>
      </c>
      <c r="B400">
        <v>10173709.17265658</v>
      </c>
      <c r="C400">
        <v>1939571.216188935</v>
      </c>
      <c r="D400">
        <v>2625310.809061826</v>
      </c>
      <c r="E400">
        <v>1939309.368605775</v>
      </c>
      <c r="F400">
        <v>765211.5796171762</v>
      </c>
      <c r="G400">
        <v>2904306.199182872</v>
      </c>
    </row>
    <row r="401" spans="1:7">
      <c r="A401">
        <v>399</v>
      </c>
      <c r="B401">
        <v>10173803.85443958</v>
      </c>
      <c r="C401">
        <v>1936683.186837262</v>
      </c>
      <c r="D401">
        <v>2625981.449416407</v>
      </c>
      <c r="E401">
        <v>1939309.368605775</v>
      </c>
      <c r="F401">
        <v>766800.7109358273</v>
      </c>
      <c r="G401">
        <v>2905029.138644311</v>
      </c>
    </row>
    <row r="402" spans="1:7">
      <c r="A402">
        <v>400</v>
      </c>
      <c r="B402">
        <v>10173615.05654479</v>
      </c>
      <c r="C402">
        <v>1937044.807022426</v>
      </c>
      <c r="D402">
        <v>2625195.636741848</v>
      </c>
      <c r="E402">
        <v>1939309.368605775</v>
      </c>
      <c r="F402">
        <v>767154.687092701</v>
      </c>
      <c r="G402">
        <v>2904910.557082039</v>
      </c>
    </row>
    <row r="403" spans="1:7">
      <c r="A403">
        <v>401</v>
      </c>
      <c r="B403">
        <v>10173701.74323052</v>
      </c>
      <c r="C403">
        <v>1936555.265781264</v>
      </c>
      <c r="D403">
        <v>2625400.13517472</v>
      </c>
      <c r="E403">
        <v>1939309.368605775</v>
      </c>
      <c r="F403">
        <v>767391.1152534116</v>
      </c>
      <c r="G403">
        <v>2905045.858415346</v>
      </c>
    </row>
    <row r="404" spans="1:7">
      <c r="A404">
        <v>402</v>
      </c>
      <c r="B404">
        <v>10173543.21839267</v>
      </c>
      <c r="C404">
        <v>1935804.229873611</v>
      </c>
      <c r="D404">
        <v>2624981.271115863</v>
      </c>
      <c r="E404">
        <v>1939309.368605775</v>
      </c>
      <c r="F404">
        <v>768247.2254493989</v>
      </c>
      <c r="G404">
        <v>2905201.123348019</v>
      </c>
    </row>
    <row r="405" spans="1:7">
      <c r="A405">
        <v>403</v>
      </c>
      <c r="B405">
        <v>10173595.58753885</v>
      </c>
      <c r="C405">
        <v>1934515.489859834</v>
      </c>
      <c r="D405">
        <v>2625174.50908158</v>
      </c>
      <c r="E405">
        <v>1939309.368605775</v>
      </c>
      <c r="F405">
        <v>769075.0534112075</v>
      </c>
      <c r="G405">
        <v>2905521.166580452</v>
      </c>
    </row>
    <row r="406" spans="1:7">
      <c r="A406">
        <v>404</v>
      </c>
      <c r="B406">
        <v>10173476.82101823</v>
      </c>
      <c r="C406">
        <v>1937485.001678768</v>
      </c>
      <c r="D406">
        <v>2623846.146298386</v>
      </c>
      <c r="E406">
        <v>1939309.368605775</v>
      </c>
      <c r="F406">
        <v>768037.7857756127</v>
      </c>
      <c r="G406">
        <v>2904798.518659693</v>
      </c>
    </row>
    <row r="407" spans="1:7">
      <c r="A407">
        <v>405</v>
      </c>
      <c r="B407">
        <v>10173584.05709147</v>
      </c>
      <c r="C407">
        <v>1938408.33687498</v>
      </c>
      <c r="D407">
        <v>2623790.155583136</v>
      </c>
      <c r="E407">
        <v>1939309.368605775</v>
      </c>
      <c r="F407">
        <v>767466.7515092195</v>
      </c>
      <c r="G407">
        <v>2904609.444518362</v>
      </c>
    </row>
    <row r="408" spans="1:7">
      <c r="A408">
        <v>406</v>
      </c>
      <c r="B408">
        <v>10173542.83343584</v>
      </c>
      <c r="C408">
        <v>1941227.351696123</v>
      </c>
      <c r="D408">
        <v>2622736.847008493</v>
      </c>
      <c r="E408">
        <v>1939309.368605775</v>
      </c>
      <c r="F408">
        <v>766333.8668759078</v>
      </c>
      <c r="G408">
        <v>2903935.399249543</v>
      </c>
    </row>
    <row r="409" spans="1:7">
      <c r="A409">
        <v>407</v>
      </c>
      <c r="B409">
        <v>10173586.26278563</v>
      </c>
      <c r="C409">
        <v>1935980.290193029</v>
      </c>
      <c r="D409">
        <v>2624342.593142742</v>
      </c>
      <c r="E409">
        <v>1939309.368605775</v>
      </c>
      <c r="F409">
        <v>768760.7861195792</v>
      </c>
      <c r="G409">
        <v>2905193.2247245</v>
      </c>
    </row>
    <row r="410" spans="1:7">
      <c r="A410">
        <v>408</v>
      </c>
      <c r="B410">
        <v>10173457.35360635</v>
      </c>
      <c r="C410">
        <v>1939991.339840792</v>
      </c>
      <c r="D410">
        <v>2623064.106492877</v>
      </c>
      <c r="E410">
        <v>1939309.368605775</v>
      </c>
      <c r="F410">
        <v>766883.0196760765</v>
      </c>
      <c r="G410">
        <v>2904209.518990833</v>
      </c>
    </row>
    <row r="411" spans="1:7">
      <c r="A411">
        <v>409</v>
      </c>
      <c r="B411">
        <v>10173508.78144029</v>
      </c>
      <c r="C411">
        <v>1938957.537033993</v>
      </c>
      <c r="D411">
        <v>2623284.876335616</v>
      </c>
      <c r="E411">
        <v>1939309.368605775</v>
      </c>
      <c r="F411">
        <v>767486.6695873742</v>
      </c>
      <c r="G411">
        <v>2904470.329877535</v>
      </c>
    </row>
    <row r="412" spans="1:7">
      <c r="A412">
        <v>410</v>
      </c>
      <c r="B412">
        <v>10173443.31806299</v>
      </c>
      <c r="C412">
        <v>1943340.724905244</v>
      </c>
      <c r="D412">
        <v>2622070.515687234</v>
      </c>
      <c r="E412">
        <v>1939309.368605775</v>
      </c>
      <c r="F412">
        <v>765317.6786995692</v>
      </c>
      <c r="G412">
        <v>2903405.030165174</v>
      </c>
    </row>
    <row r="413" spans="1:7">
      <c r="A413">
        <v>411</v>
      </c>
      <c r="B413">
        <v>10173498.75371382</v>
      </c>
      <c r="C413">
        <v>1943394.025358682</v>
      </c>
      <c r="D413">
        <v>2622020.151615405</v>
      </c>
      <c r="E413">
        <v>1939309.368605775</v>
      </c>
      <c r="F413">
        <v>765363.9915723301</v>
      </c>
      <c r="G413">
        <v>2903411.216561625</v>
      </c>
    </row>
    <row r="414" spans="1:7">
      <c r="A414">
        <v>412</v>
      </c>
      <c r="B414">
        <v>10173494.3880601</v>
      </c>
      <c r="C414">
        <v>1937079.786062094</v>
      </c>
      <c r="D414">
        <v>2623041.265467824</v>
      </c>
      <c r="E414">
        <v>1939309.368605775</v>
      </c>
      <c r="F414">
        <v>769148.8779323066</v>
      </c>
      <c r="G414">
        <v>2904915.0899921</v>
      </c>
    </row>
    <row r="415" spans="1:7">
      <c r="A415">
        <v>413</v>
      </c>
      <c r="B415">
        <v>10173467.70879517</v>
      </c>
      <c r="C415">
        <v>1945191.810517504</v>
      </c>
      <c r="D415">
        <v>2621664.424742673</v>
      </c>
      <c r="E415">
        <v>1939309.368605775</v>
      </c>
      <c r="F415">
        <v>764334.3289610023</v>
      </c>
      <c r="G415">
        <v>2902967.775968219</v>
      </c>
    </row>
    <row r="416" spans="1:7">
      <c r="A416">
        <v>414</v>
      </c>
      <c r="B416">
        <v>10173408.71095687</v>
      </c>
      <c r="C416">
        <v>1944219.684526218</v>
      </c>
      <c r="D416">
        <v>2621576.925410123</v>
      </c>
      <c r="E416">
        <v>1939309.368605775</v>
      </c>
      <c r="F416">
        <v>765106.9193840678</v>
      </c>
      <c r="G416">
        <v>2903195.813030689</v>
      </c>
    </row>
    <row r="417" spans="1:7">
      <c r="A417">
        <v>415</v>
      </c>
      <c r="B417">
        <v>10173326.70307936</v>
      </c>
      <c r="C417">
        <v>1945882.620056019</v>
      </c>
      <c r="D417">
        <v>2620926.860227244</v>
      </c>
      <c r="E417">
        <v>1939309.368605775</v>
      </c>
      <c r="F417">
        <v>764424.1686942308</v>
      </c>
      <c r="G417">
        <v>2902783.685496094</v>
      </c>
    </row>
    <row r="418" spans="1:7">
      <c r="A418">
        <v>416</v>
      </c>
      <c r="B418">
        <v>10173306.72827418</v>
      </c>
      <c r="C418">
        <v>1948692.325969828</v>
      </c>
      <c r="D418">
        <v>2619924.815505016</v>
      </c>
      <c r="E418">
        <v>1939309.368605775</v>
      </c>
      <c r="F418">
        <v>763257.8091745283</v>
      </c>
      <c r="G418">
        <v>2902122.409019032</v>
      </c>
    </row>
    <row r="419" spans="1:7">
      <c r="A419">
        <v>417</v>
      </c>
      <c r="B419">
        <v>10173340.43456135</v>
      </c>
      <c r="C419">
        <v>1950724.354361517</v>
      </c>
      <c r="D419">
        <v>2619517.966589954</v>
      </c>
      <c r="E419">
        <v>1939309.368605775</v>
      </c>
      <c r="F419">
        <v>762143.8714726188</v>
      </c>
      <c r="G419">
        <v>2901644.873531485</v>
      </c>
    </row>
    <row r="420" spans="1:7">
      <c r="A420">
        <v>418</v>
      </c>
      <c r="B420">
        <v>10173421.79487286</v>
      </c>
      <c r="C420">
        <v>1948606.02893284</v>
      </c>
      <c r="D420">
        <v>2620185.594531046</v>
      </c>
      <c r="E420">
        <v>1939309.368605775</v>
      </c>
      <c r="F420">
        <v>763154.5639771894</v>
      </c>
      <c r="G420">
        <v>2902166.23882601</v>
      </c>
    </row>
    <row r="421" spans="1:7">
      <c r="A421">
        <v>419</v>
      </c>
      <c r="B421">
        <v>10173341.67749181</v>
      </c>
      <c r="C421">
        <v>1948290.256174828</v>
      </c>
      <c r="D421">
        <v>2619901.480286835</v>
      </c>
      <c r="E421">
        <v>1939309.368605775</v>
      </c>
      <c r="F421">
        <v>763607.4060571392</v>
      </c>
      <c r="G421">
        <v>2902233.166367233</v>
      </c>
    </row>
    <row r="422" spans="1:7">
      <c r="A422">
        <v>420</v>
      </c>
      <c r="B422">
        <v>10173257.72690918</v>
      </c>
      <c r="C422">
        <v>1952494.659673919</v>
      </c>
      <c r="D422">
        <v>2618674.932365075</v>
      </c>
      <c r="E422">
        <v>1939309.368605775</v>
      </c>
      <c r="F422">
        <v>761560.2810639151</v>
      </c>
      <c r="G422">
        <v>2901218.485200495</v>
      </c>
    </row>
    <row r="423" spans="1:7">
      <c r="A423">
        <v>421</v>
      </c>
      <c r="B423">
        <v>10173310.0696401</v>
      </c>
      <c r="C423">
        <v>1951153.825653365</v>
      </c>
      <c r="D423">
        <v>2618905.509778256</v>
      </c>
      <c r="E423">
        <v>1939309.368605775</v>
      </c>
      <c r="F423">
        <v>762377.3678705436</v>
      </c>
      <c r="G423">
        <v>2901563.997732164</v>
      </c>
    </row>
    <row r="424" spans="1:7">
      <c r="A424">
        <v>422</v>
      </c>
      <c r="B424">
        <v>10173304.93615511</v>
      </c>
      <c r="C424">
        <v>1948753.309865083</v>
      </c>
      <c r="D424">
        <v>2618968.778227363</v>
      </c>
      <c r="E424">
        <v>1939309.368605775</v>
      </c>
      <c r="F424">
        <v>764121.2824863183</v>
      </c>
      <c r="G424">
        <v>2902152.196970568</v>
      </c>
    </row>
    <row r="425" spans="1:7">
      <c r="A425">
        <v>423</v>
      </c>
      <c r="B425">
        <v>10173301.8872169</v>
      </c>
      <c r="C425">
        <v>1952553.674244829</v>
      </c>
      <c r="D425">
        <v>2618517.175917779</v>
      </c>
      <c r="E425">
        <v>1939309.368605775</v>
      </c>
      <c r="F425">
        <v>761703.7768842302</v>
      </c>
      <c r="G425">
        <v>2901217.891564285</v>
      </c>
    </row>
    <row r="426" spans="1:7">
      <c r="A426">
        <v>424</v>
      </c>
      <c r="B426">
        <v>10173452.87784448</v>
      </c>
      <c r="C426">
        <v>1953541.372087061</v>
      </c>
      <c r="D426">
        <v>2619128.429667937</v>
      </c>
      <c r="E426">
        <v>1939309.368605775</v>
      </c>
      <c r="F426">
        <v>760466.8669588116</v>
      </c>
      <c r="G426">
        <v>2901006.840524894</v>
      </c>
    </row>
    <row r="427" spans="1:7">
      <c r="A427">
        <v>425</v>
      </c>
      <c r="B427">
        <v>10173290.68685026</v>
      </c>
      <c r="C427">
        <v>1953836.045841217</v>
      </c>
      <c r="D427">
        <v>2618620.541550407</v>
      </c>
      <c r="E427">
        <v>1939309.368605775</v>
      </c>
      <c r="F427">
        <v>760625.7625153703</v>
      </c>
      <c r="G427">
        <v>2900898.96833749</v>
      </c>
    </row>
    <row r="428" spans="1:7">
      <c r="A428">
        <v>426</v>
      </c>
      <c r="B428">
        <v>10173294.3056304</v>
      </c>
      <c r="C428">
        <v>1954950.131792274</v>
      </c>
      <c r="D428">
        <v>2617944.17231073</v>
      </c>
      <c r="E428">
        <v>1939309.368605775</v>
      </c>
      <c r="F428">
        <v>760457.4248584168</v>
      </c>
      <c r="G428">
        <v>2900633.208063207</v>
      </c>
    </row>
    <row r="429" spans="1:7">
      <c r="A429">
        <v>427</v>
      </c>
      <c r="B429">
        <v>10173291.29118027</v>
      </c>
      <c r="C429">
        <v>1953733.10084877</v>
      </c>
      <c r="D429">
        <v>2618647.86186029</v>
      </c>
      <c r="E429">
        <v>1939309.368605775</v>
      </c>
      <c r="F429">
        <v>760673.0301873699</v>
      </c>
      <c r="G429">
        <v>2900927.929678068</v>
      </c>
    </row>
    <row r="430" spans="1:7">
      <c r="A430">
        <v>428</v>
      </c>
      <c r="B430">
        <v>10173259.86751784</v>
      </c>
      <c r="C430">
        <v>1952437.97489106</v>
      </c>
      <c r="D430">
        <v>2618373.441524475</v>
      </c>
      <c r="E430">
        <v>1939309.368605775</v>
      </c>
      <c r="F430">
        <v>761908.9583632118</v>
      </c>
      <c r="G430">
        <v>2901230.124133314</v>
      </c>
    </row>
    <row r="431" spans="1:7">
      <c r="A431">
        <v>429</v>
      </c>
      <c r="B431">
        <v>10173312.81938717</v>
      </c>
      <c r="C431">
        <v>1950769.570200372</v>
      </c>
      <c r="D431">
        <v>2619412.037592027</v>
      </c>
      <c r="E431">
        <v>1939309.368605775</v>
      </c>
      <c r="F431">
        <v>762182.7025069842</v>
      </c>
      <c r="G431">
        <v>2901639.140482016</v>
      </c>
    </row>
    <row r="432" spans="1:7">
      <c r="A432">
        <v>430</v>
      </c>
      <c r="B432">
        <v>10173248.83698686</v>
      </c>
      <c r="C432">
        <v>1956361.310962093</v>
      </c>
      <c r="D432">
        <v>2617668.975026252</v>
      </c>
      <c r="E432">
        <v>1939309.368605775</v>
      </c>
      <c r="F432">
        <v>759610.9018822124</v>
      </c>
      <c r="G432">
        <v>2900298.280510526</v>
      </c>
    </row>
    <row r="433" spans="1:7">
      <c r="A433">
        <v>431</v>
      </c>
      <c r="B433">
        <v>10173283.43851825</v>
      </c>
      <c r="C433">
        <v>1954644.879521868</v>
      </c>
      <c r="D433">
        <v>2618046.351945447</v>
      </c>
      <c r="E433">
        <v>1939309.368605775</v>
      </c>
      <c r="F433">
        <v>760559.6761175337</v>
      </c>
      <c r="G433">
        <v>2900723.16232763</v>
      </c>
    </row>
    <row r="434" spans="1:7">
      <c r="A434">
        <v>432</v>
      </c>
      <c r="B434">
        <v>10173369.03462932</v>
      </c>
      <c r="C434">
        <v>1958534.909736285</v>
      </c>
      <c r="D434">
        <v>2616727.745649139</v>
      </c>
      <c r="E434">
        <v>1939309.368605775</v>
      </c>
      <c r="F434">
        <v>758955.7158752731</v>
      </c>
      <c r="G434">
        <v>2899841.294762843</v>
      </c>
    </row>
    <row r="435" spans="1:7">
      <c r="A435">
        <v>433</v>
      </c>
      <c r="B435">
        <v>10173308.07375775</v>
      </c>
      <c r="C435">
        <v>1957397.468748831</v>
      </c>
      <c r="D435">
        <v>2617330.924045987</v>
      </c>
      <c r="E435">
        <v>1939309.368605775</v>
      </c>
      <c r="F435">
        <v>759195.0430778572</v>
      </c>
      <c r="G435">
        <v>2900075.269279299</v>
      </c>
    </row>
    <row r="436" spans="1:7">
      <c r="A436">
        <v>434</v>
      </c>
      <c r="B436">
        <v>10173297.27134164</v>
      </c>
      <c r="C436">
        <v>1954600.869273264</v>
      </c>
      <c r="D436">
        <v>2617787.270140637</v>
      </c>
      <c r="E436">
        <v>1939309.368605775</v>
      </c>
      <c r="F436">
        <v>760863.0554242926</v>
      </c>
      <c r="G436">
        <v>2900736.707897676</v>
      </c>
    </row>
    <row r="437" spans="1:7">
      <c r="A437">
        <v>435</v>
      </c>
      <c r="B437">
        <v>10173293.42616751</v>
      </c>
      <c r="C437">
        <v>1957283.235387047</v>
      </c>
      <c r="D437">
        <v>2617299.439150486</v>
      </c>
      <c r="E437">
        <v>1939309.368605775</v>
      </c>
      <c r="F437">
        <v>759310.3066551489</v>
      </c>
      <c r="G437">
        <v>2900091.076369055</v>
      </c>
    </row>
    <row r="438" spans="1:7">
      <c r="A438">
        <v>436</v>
      </c>
      <c r="B438">
        <v>10173203.78668186</v>
      </c>
      <c r="C438">
        <v>1949936.254920465</v>
      </c>
      <c r="D438">
        <v>2618599.079658621</v>
      </c>
      <c r="E438">
        <v>1939309.368605775</v>
      </c>
      <c r="F438">
        <v>763532.0963794702</v>
      </c>
      <c r="G438">
        <v>2901826.987117528</v>
      </c>
    </row>
    <row r="439" spans="1:7">
      <c r="A439">
        <v>437</v>
      </c>
      <c r="B439">
        <v>10173249.47934402</v>
      </c>
      <c r="C439">
        <v>1948260.214759453</v>
      </c>
      <c r="D439">
        <v>2618947.293979091</v>
      </c>
      <c r="E439">
        <v>1939309.368605775</v>
      </c>
      <c r="F439">
        <v>764487.5440063054</v>
      </c>
      <c r="G439">
        <v>2902245.057993394</v>
      </c>
    </row>
    <row r="440" spans="1:7">
      <c r="A440">
        <v>438</v>
      </c>
      <c r="B440">
        <v>10173248.69051854</v>
      </c>
      <c r="C440">
        <v>1952425.415853223</v>
      </c>
      <c r="D440">
        <v>2617706.578155259</v>
      </c>
      <c r="E440">
        <v>1939309.368605775</v>
      </c>
      <c r="F440">
        <v>762552.7102439277</v>
      </c>
      <c r="G440">
        <v>2901254.617660351</v>
      </c>
    </row>
    <row r="441" spans="1:7">
      <c r="A441">
        <v>439</v>
      </c>
      <c r="B441">
        <v>10173196.05369466</v>
      </c>
      <c r="C441">
        <v>1949849.822016583</v>
      </c>
      <c r="D441">
        <v>2618704.211345177</v>
      </c>
      <c r="E441">
        <v>1939309.368605775</v>
      </c>
      <c r="F441">
        <v>763490.6484808146</v>
      </c>
      <c r="G441">
        <v>2901842.003246313</v>
      </c>
    </row>
    <row r="442" spans="1:7">
      <c r="A442">
        <v>440</v>
      </c>
      <c r="B442">
        <v>10173333.91673601</v>
      </c>
      <c r="C442">
        <v>1947423.425530736</v>
      </c>
      <c r="D442">
        <v>2619480.71917745</v>
      </c>
      <c r="E442">
        <v>1939309.368605775</v>
      </c>
      <c r="F442">
        <v>764667.7744714757</v>
      </c>
      <c r="G442">
        <v>2902452.628950571</v>
      </c>
    </row>
    <row r="443" spans="1:7">
      <c r="A443">
        <v>441</v>
      </c>
      <c r="B443">
        <v>10173253.84233017</v>
      </c>
      <c r="C443">
        <v>1951236.696233341</v>
      </c>
      <c r="D443">
        <v>2618231.055788504</v>
      </c>
      <c r="E443">
        <v>1939309.368605775</v>
      </c>
      <c r="F443">
        <v>762941.4000918154</v>
      </c>
      <c r="G443">
        <v>2901535.321610738</v>
      </c>
    </row>
    <row r="444" spans="1:7">
      <c r="A444">
        <v>442</v>
      </c>
      <c r="B444">
        <v>10173242.36144369</v>
      </c>
      <c r="C444">
        <v>1949673.634736713</v>
      </c>
      <c r="D444">
        <v>2618853.521697847</v>
      </c>
      <c r="E444">
        <v>1939309.368605775</v>
      </c>
      <c r="F444">
        <v>763517.3937800642</v>
      </c>
      <c r="G444">
        <v>2901888.442623288</v>
      </c>
    </row>
    <row r="445" spans="1:7">
      <c r="A445">
        <v>443</v>
      </c>
      <c r="B445">
        <v>10173207.2520976</v>
      </c>
      <c r="C445">
        <v>1949571.281876429</v>
      </c>
      <c r="D445">
        <v>2618571.840260979</v>
      </c>
      <c r="E445">
        <v>1939309.368605775</v>
      </c>
      <c r="F445">
        <v>763836.3608789546</v>
      </c>
      <c r="G445">
        <v>2901918.400475459</v>
      </c>
    </row>
    <row r="446" spans="1:7">
      <c r="A446">
        <v>444</v>
      </c>
      <c r="B446">
        <v>10173254.2462955</v>
      </c>
      <c r="C446">
        <v>1949272.812369299</v>
      </c>
      <c r="D446">
        <v>2619013.124652676</v>
      </c>
      <c r="E446">
        <v>1939309.368605775</v>
      </c>
      <c r="F446">
        <v>763671.3854584277</v>
      </c>
      <c r="G446">
        <v>2901987.555209327</v>
      </c>
    </row>
    <row r="447" spans="1:7">
      <c r="A447">
        <v>445</v>
      </c>
      <c r="B447">
        <v>10173206.42577158</v>
      </c>
      <c r="C447">
        <v>1952373.38937829</v>
      </c>
      <c r="D447">
        <v>2618234.209040421</v>
      </c>
      <c r="E447">
        <v>1939309.368605775</v>
      </c>
      <c r="F447">
        <v>762050.8925118095</v>
      </c>
      <c r="G447">
        <v>2901238.566235282</v>
      </c>
    </row>
    <row r="448" spans="1:7">
      <c r="A448">
        <v>446</v>
      </c>
      <c r="B448">
        <v>10173292.73004112</v>
      </c>
      <c r="C448">
        <v>1947969.52732875</v>
      </c>
      <c r="D448">
        <v>2618573.479560051</v>
      </c>
      <c r="E448">
        <v>1939309.368605775</v>
      </c>
      <c r="F448">
        <v>765108.6154319191</v>
      </c>
      <c r="G448">
        <v>2902331.739114623</v>
      </c>
    </row>
    <row r="449" spans="1:7">
      <c r="A449">
        <v>447</v>
      </c>
      <c r="B449">
        <v>10173236.7895138</v>
      </c>
      <c r="C449">
        <v>1950286.787707123</v>
      </c>
      <c r="D449">
        <v>2618805.200885248</v>
      </c>
      <c r="E449">
        <v>1939309.368605775</v>
      </c>
      <c r="F449">
        <v>763094.2840967629</v>
      </c>
      <c r="G449">
        <v>2901741.14821889</v>
      </c>
    </row>
    <row r="450" spans="1:7">
      <c r="A450">
        <v>448</v>
      </c>
      <c r="B450">
        <v>10173221.12146435</v>
      </c>
      <c r="C450">
        <v>1950779.332516103</v>
      </c>
      <c r="D450">
        <v>2618435.31830418</v>
      </c>
      <c r="E450">
        <v>1939309.368605775</v>
      </c>
      <c r="F450">
        <v>763065.1448105435</v>
      </c>
      <c r="G450">
        <v>2901631.95722775</v>
      </c>
    </row>
    <row r="451" spans="1:7">
      <c r="A451">
        <v>449</v>
      </c>
      <c r="B451">
        <v>10173271.77110476</v>
      </c>
      <c r="C451">
        <v>1949399.133715319</v>
      </c>
      <c r="D451">
        <v>2619013.854021598</v>
      </c>
      <c r="E451">
        <v>1939309.368605775</v>
      </c>
      <c r="F451">
        <v>763577.7287675951</v>
      </c>
      <c r="G451">
        <v>2901971.685994477</v>
      </c>
    </row>
    <row r="452" spans="1:7">
      <c r="A452">
        <v>450</v>
      </c>
      <c r="B452">
        <v>10173227.31917002</v>
      </c>
      <c r="C452">
        <v>1950610.063079587</v>
      </c>
      <c r="D452">
        <v>2618720.471557063</v>
      </c>
      <c r="E452">
        <v>1939309.368605775</v>
      </c>
      <c r="F452">
        <v>762924.6597230899</v>
      </c>
      <c r="G452">
        <v>2901662.756204508</v>
      </c>
    </row>
    <row r="453" spans="1:7">
      <c r="A453">
        <v>451</v>
      </c>
      <c r="B453">
        <v>10173235.37144178</v>
      </c>
      <c r="C453">
        <v>1947208.949726062</v>
      </c>
      <c r="D453">
        <v>2619486.855818538</v>
      </c>
      <c r="E453">
        <v>1939309.368605775</v>
      </c>
      <c r="F453">
        <v>764748.3251784357</v>
      </c>
      <c r="G453">
        <v>2902481.872112966</v>
      </c>
    </row>
    <row r="454" spans="1:7">
      <c r="A454">
        <v>452</v>
      </c>
      <c r="B454">
        <v>10173226.96205708</v>
      </c>
      <c r="C454">
        <v>1949518.734296818</v>
      </c>
      <c r="D454">
        <v>2618842.695492581</v>
      </c>
      <c r="E454">
        <v>1939309.368605775</v>
      </c>
      <c r="F454">
        <v>763623.8203060903</v>
      </c>
      <c r="G454">
        <v>2901932.343355815</v>
      </c>
    </row>
    <row r="455" spans="1:7">
      <c r="A455">
        <v>453</v>
      </c>
      <c r="B455">
        <v>10173223.3435088</v>
      </c>
      <c r="C455">
        <v>1947621.694806384</v>
      </c>
      <c r="D455">
        <v>2619043.564525208</v>
      </c>
      <c r="E455">
        <v>1939309.368605775</v>
      </c>
      <c r="F455">
        <v>764855.2258617553</v>
      </c>
      <c r="G455">
        <v>2902393.489709674</v>
      </c>
    </row>
    <row r="456" spans="1:7">
      <c r="A456">
        <v>454</v>
      </c>
      <c r="B456">
        <v>10173208.75273859</v>
      </c>
      <c r="C456">
        <v>1949996.836534076</v>
      </c>
      <c r="D456">
        <v>2618625.968507969</v>
      </c>
      <c r="E456">
        <v>1939309.368605775</v>
      </c>
      <c r="F456">
        <v>763465.8897324057</v>
      </c>
      <c r="G456">
        <v>2901810.689358367</v>
      </c>
    </row>
    <row r="457" spans="1:7">
      <c r="A457">
        <v>455</v>
      </c>
      <c r="B457">
        <v>10173209.05626132</v>
      </c>
      <c r="C457">
        <v>1948585.192733223</v>
      </c>
      <c r="D457">
        <v>2618694.947455151</v>
      </c>
      <c r="E457">
        <v>1939309.368605775</v>
      </c>
      <c r="F457">
        <v>764467.9617052965</v>
      </c>
      <c r="G457">
        <v>2902151.585761871</v>
      </c>
    </row>
    <row r="458" spans="1:7">
      <c r="A458">
        <v>456</v>
      </c>
      <c r="B458">
        <v>10173224.98909646</v>
      </c>
      <c r="C458">
        <v>1950294.999985272</v>
      </c>
      <c r="D458">
        <v>2618490.514475178</v>
      </c>
      <c r="E458">
        <v>1939309.368605775</v>
      </c>
      <c r="F458">
        <v>763381.2192646412</v>
      </c>
      <c r="G458">
        <v>2901748.886765596</v>
      </c>
    </row>
    <row r="459" spans="1:7">
      <c r="A459">
        <v>457</v>
      </c>
      <c r="B459">
        <v>10173191.79696322</v>
      </c>
      <c r="C459">
        <v>1950598.88581375</v>
      </c>
      <c r="D459">
        <v>2618367.212439108</v>
      </c>
      <c r="E459">
        <v>1939309.368605775</v>
      </c>
      <c r="F459">
        <v>763245.4633283167</v>
      </c>
      <c r="G459">
        <v>2901670.866776272</v>
      </c>
    </row>
    <row r="460" spans="1:7">
      <c r="A460">
        <v>458</v>
      </c>
      <c r="B460">
        <v>10173219.21039284</v>
      </c>
      <c r="C460">
        <v>1951081.507625382</v>
      </c>
      <c r="D460">
        <v>2618290.791407625</v>
      </c>
      <c r="E460">
        <v>1939309.368605775</v>
      </c>
      <c r="F460">
        <v>762972.5196228196</v>
      </c>
      <c r="G460">
        <v>2901565.023131237</v>
      </c>
    </row>
    <row r="461" spans="1:7">
      <c r="A461">
        <v>459</v>
      </c>
      <c r="B461">
        <v>10173199.92611897</v>
      </c>
      <c r="C461">
        <v>1951908.071878919</v>
      </c>
      <c r="D461">
        <v>2618053.999154768</v>
      </c>
      <c r="E461">
        <v>1939309.368605775</v>
      </c>
      <c r="F461">
        <v>762565.2026929293</v>
      </c>
      <c r="G461">
        <v>2901363.283786578</v>
      </c>
    </row>
    <row r="462" spans="1:7">
      <c r="A462">
        <v>460</v>
      </c>
      <c r="B462">
        <v>10173201.13471849</v>
      </c>
      <c r="C462">
        <v>1951269.334230782</v>
      </c>
      <c r="D462">
        <v>2618144.723446873</v>
      </c>
      <c r="E462">
        <v>1939309.368605775</v>
      </c>
      <c r="F462">
        <v>762965.4736740552</v>
      </c>
      <c r="G462">
        <v>2901512.234761003</v>
      </c>
    </row>
    <row r="463" spans="1:7">
      <c r="A463">
        <v>461</v>
      </c>
      <c r="B463">
        <v>10173162.45498416</v>
      </c>
      <c r="C463">
        <v>1953350.792994734</v>
      </c>
      <c r="D463">
        <v>2617898.278521166</v>
      </c>
      <c r="E463">
        <v>1939309.368605775</v>
      </c>
      <c r="F463">
        <v>761604.4026083681</v>
      </c>
      <c r="G463">
        <v>2900999.61225412</v>
      </c>
    </row>
    <row r="464" spans="1:7">
      <c r="A464">
        <v>462</v>
      </c>
      <c r="B464">
        <v>10173153.03390074</v>
      </c>
      <c r="C464">
        <v>1954102.441067234</v>
      </c>
      <c r="D464">
        <v>2617633.987321395</v>
      </c>
      <c r="E464">
        <v>1939309.368605775</v>
      </c>
      <c r="F464">
        <v>761287.3134048458</v>
      </c>
      <c r="G464">
        <v>2900819.923501492</v>
      </c>
    </row>
    <row r="465" spans="1:7">
      <c r="A465">
        <v>463</v>
      </c>
      <c r="B465">
        <v>10173125.84572751</v>
      </c>
      <c r="C465">
        <v>1953100.197912661</v>
      </c>
      <c r="D465">
        <v>2617864.212413047</v>
      </c>
      <c r="E465">
        <v>1939309.368605775</v>
      </c>
      <c r="F465">
        <v>761807.4632166486</v>
      </c>
      <c r="G465">
        <v>2901044.603579376</v>
      </c>
    </row>
    <row r="466" spans="1:7">
      <c r="A466">
        <v>464</v>
      </c>
      <c r="B466">
        <v>10173138.15711075</v>
      </c>
      <c r="C466">
        <v>1952966.630765208</v>
      </c>
      <c r="D466">
        <v>2617785.903399959</v>
      </c>
      <c r="E466">
        <v>1939309.368605775</v>
      </c>
      <c r="F466">
        <v>761992.6390749513</v>
      </c>
      <c r="G466">
        <v>2901083.61526486</v>
      </c>
    </row>
    <row r="467" spans="1:7">
      <c r="A467">
        <v>465</v>
      </c>
      <c r="B467">
        <v>10173083.93820302</v>
      </c>
      <c r="C467">
        <v>1952147.967002616</v>
      </c>
      <c r="D467">
        <v>2617868.70511463</v>
      </c>
      <c r="E467">
        <v>1939309.368605775</v>
      </c>
      <c r="F467">
        <v>762499.5628419572</v>
      </c>
      <c r="G467">
        <v>2901258.33463804</v>
      </c>
    </row>
    <row r="468" spans="1:7">
      <c r="A468">
        <v>466</v>
      </c>
      <c r="B468">
        <v>10173064.92290856</v>
      </c>
      <c r="C468">
        <v>1951977.154418766</v>
      </c>
      <c r="D468">
        <v>2617937.353077479</v>
      </c>
      <c r="E468">
        <v>1939309.368605775</v>
      </c>
      <c r="F468">
        <v>762553.5014001029</v>
      </c>
      <c r="G468">
        <v>2901287.545406441</v>
      </c>
    </row>
    <row r="469" spans="1:7">
      <c r="A469">
        <v>467</v>
      </c>
      <c r="B469">
        <v>10173064.44655749</v>
      </c>
      <c r="C469">
        <v>1951389.737960117</v>
      </c>
      <c r="D469">
        <v>2618014.43458887</v>
      </c>
      <c r="E469">
        <v>1939309.368605775</v>
      </c>
      <c r="F469">
        <v>762921.8759677798</v>
      </c>
      <c r="G469">
        <v>2901429.02943495</v>
      </c>
    </row>
    <row r="470" spans="1:7">
      <c r="A470">
        <v>468</v>
      </c>
      <c r="B470">
        <v>10173091.74743338</v>
      </c>
      <c r="C470">
        <v>1949712.414901874</v>
      </c>
      <c r="D470">
        <v>2618489.034513901</v>
      </c>
      <c r="E470">
        <v>1939309.368605775</v>
      </c>
      <c r="F470">
        <v>763745.0759183905</v>
      </c>
      <c r="G470">
        <v>2901835.853493434</v>
      </c>
    </row>
    <row r="471" spans="1:7">
      <c r="A471">
        <v>469</v>
      </c>
      <c r="B471">
        <v>10173071.39139639</v>
      </c>
      <c r="C471">
        <v>1951571.999666087</v>
      </c>
      <c r="D471">
        <v>2617858.037718233</v>
      </c>
      <c r="E471">
        <v>1939309.368605775</v>
      </c>
      <c r="F471">
        <v>762939.3444054187</v>
      </c>
      <c r="G471">
        <v>2901392.641000876</v>
      </c>
    </row>
    <row r="472" spans="1:7">
      <c r="A472">
        <v>470</v>
      </c>
      <c r="B472">
        <v>10173078.50777067</v>
      </c>
      <c r="C472">
        <v>1952546.182900177</v>
      </c>
      <c r="D472">
        <v>2617703.921078973</v>
      </c>
      <c r="E472">
        <v>1939309.368605775</v>
      </c>
      <c r="F472">
        <v>762365.3267942739</v>
      </c>
      <c r="G472">
        <v>2901153.708391475</v>
      </c>
    </row>
    <row r="473" spans="1:7">
      <c r="A473">
        <v>471</v>
      </c>
      <c r="B473">
        <v>10173077.7074556</v>
      </c>
      <c r="C473">
        <v>1951461.833716788</v>
      </c>
      <c r="D473">
        <v>2618114.265927705</v>
      </c>
      <c r="E473">
        <v>1939309.368605775</v>
      </c>
      <c r="F473">
        <v>762781.3512352146</v>
      </c>
      <c r="G473">
        <v>2901410.887970114</v>
      </c>
    </row>
    <row r="474" spans="1:7">
      <c r="A474">
        <v>472</v>
      </c>
      <c r="B474">
        <v>10173074.65134192</v>
      </c>
      <c r="C474">
        <v>1947790.94946395</v>
      </c>
      <c r="D474">
        <v>2618838.905291592</v>
      </c>
      <c r="E474">
        <v>1939309.368605775</v>
      </c>
      <c r="F474">
        <v>764841.3591989628</v>
      </c>
      <c r="G474">
        <v>2902294.068781645</v>
      </c>
    </row>
    <row r="475" spans="1:7">
      <c r="A475">
        <v>473</v>
      </c>
      <c r="B475">
        <v>10173074.95269546</v>
      </c>
      <c r="C475">
        <v>1951180.492155892</v>
      </c>
      <c r="D475">
        <v>2618064.922391606</v>
      </c>
      <c r="E475">
        <v>1939309.368605775</v>
      </c>
      <c r="F475">
        <v>763039.6565571419</v>
      </c>
      <c r="G475">
        <v>2901480.512985046</v>
      </c>
    </row>
    <row r="476" spans="1:7">
      <c r="A476">
        <v>474</v>
      </c>
      <c r="B476">
        <v>10173052.80861277</v>
      </c>
      <c r="C476">
        <v>1950118.155732899</v>
      </c>
      <c r="D476">
        <v>2617938.284993111</v>
      </c>
      <c r="E476">
        <v>1939309.368605775</v>
      </c>
      <c r="F476">
        <v>763952.0878051175</v>
      </c>
      <c r="G476">
        <v>2901734.911475867</v>
      </c>
    </row>
    <row r="477" spans="1:7">
      <c r="A477">
        <v>475</v>
      </c>
      <c r="B477">
        <v>10173062.88662748</v>
      </c>
      <c r="C477">
        <v>1950836.918597944</v>
      </c>
      <c r="D477">
        <v>2617838.835234246</v>
      </c>
      <c r="E477">
        <v>1939309.368605775</v>
      </c>
      <c r="F477">
        <v>763513.7431421536</v>
      </c>
      <c r="G477">
        <v>2901564.021047364</v>
      </c>
    </row>
    <row r="478" spans="1:7">
      <c r="A478">
        <v>476</v>
      </c>
      <c r="B478">
        <v>10173043.34549703</v>
      </c>
      <c r="C478">
        <v>1952091.885606461</v>
      </c>
      <c r="D478">
        <v>2617504.837856714</v>
      </c>
      <c r="E478">
        <v>1939309.368605775</v>
      </c>
      <c r="F478">
        <v>762877.9106481458</v>
      </c>
      <c r="G478">
        <v>2901259.342779937</v>
      </c>
    </row>
    <row r="479" spans="1:7">
      <c r="A479">
        <v>477</v>
      </c>
      <c r="B479">
        <v>10173052.92888701</v>
      </c>
      <c r="C479">
        <v>1952861.162451892</v>
      </c>
      <c r="D479">
        <v>2617416.919695234</v>
      </c>
      <c r="E479">
        <v>1939309.368605775</v>
      </c>
      <c r="F479">
        <v>762393.2887447195</v>
      </c>
      <c r="G479">
        <v>2901072.189389384</v>
      </c>
    </row>
    <row r="480" spans="1:7">
      <c r="A480">
        <v>478</v>
      </c>
      <c r="B480">
        <v>10173092.60003642</v>
      </c>
      <c r="C480">
        <v>1951987.394110414</v>
      </c>
      <c r="D480">
        <v>2617778.737204635</v>
      </c>
      <c r="E480">
        <v>1939309.368605775</v>
      </c>
      <c r="F480">
        <v>762726.7493022358</v>
      </c>
      <c r="G480">
        <v>2901290.35081336</v>
      </c>
    </row>
    <row r="481" spans="1:7">
      <c r="A481">
        <v>479</v>
      </c>
      <c r="B481">
        <v>10173049.53371501</v>
      </c>
      <c r="C481">
        <v>1951680.474649167</v>
      </c>
      <c r="D481">
        <v>2617568.373923805</v>
      </c>
      <c r="E481">
        <v>1939309.368605775</v>
      </c>
      <c r="F481">
        <v>763132.2698640298</v>
      </c>
      <c r="G481">
        <v>2901359.046672237</v>
      </c>
    </row>
    <row r="482" spans="1:7">
      <c r="A482">
        <v>480</v>
      </c>
      <c r="B482">
        <v>10173056.52936411</v>
      </c>
      <c r="C482">
        <v>1953549.730670446</v>
      </c>
      <c r="D482">
        <v>2616790.002665612</v>
      </c>
      <c r="E482">
        <v>1939309.368605775</v>
      </c>
      <c r="F482">
        <v>762480.0535863573</v>
      </c>
      <c r="G482">
        <v>2900927.373835923</v>
      </c>
    </row>
    <row r="483" spans="1:7">
      <c r="A483">
        <v>481</v>
      </c>
      <c r="B483">
        <v>10173059.6104558</v>
      </c>
      <c r="C483">
        <v>1951538.161629506</v>
      </c>
      <c r="D483">
        <v>2617615.994757507</v>
      </c>
      <c r="E483">
        <v>1939309.368605775</v>
      </c>
      <c r="F483">
        <v>763200.6865653273</v>
      </c>
      <c r="G483">
        <v>2901395.398897683</v>
      </c>
    </row>
    <row r="484" spans="1:7">
      <c r="A484">
        <v>482</v>
      </c>
      <c r="B484">
        <v>10173050.03698834</v>
      </c>
      <c r="C484">
        <v>1952832.878345279</v>
      </c>
      <c r="D484">
        <v>2617193.120828446</v>
      </c>
      <c r="E484">
        <v>1939309.368605775</v>
      </c>
      <c r="F484">
        <v>762628.9583161734</v>
      </c>
      <c r="G484">
        <v>2901085.710892669</v>
      </c>
    </row>
    <row r="485" spans="1:7">
      <c r="A485">
        <v>483</v>
      </c>
      <c r="B485">
        <v>10173059.07117443</v>
      </c>
      <c r="C485">
        <v>1952501.726736033</v>
      </c>
      <c r="D485">
        <v>2617331.455438056</v>
      </c>
      <c r="E485">
        <v>1939309.368605775</v>
      </c>
      <c r="F485">
        <v>762745.6863115233</v>
      </c>
      <c r="G485">
        <v>2901170.834083046</v>
      </c>
    </row>
    <row r="486" spans="1:7">
      <c r="A486">
        <v>484</v>
      </c>
      <c r="B486">
        <v>10173072.92981913</v>
      </c>
      <c r="C486">
        <v>1952692.191017048</v>
      </c>
      <c r="D486">
        <v>2617359.746446368</v>
      </c>
      <c r="E486">
        <v>1939309.368605775</v>
      </c>
      <c r="F486">
        <v>762585.8117886011</v>
      </c>
      <c r="G486">
        <v>2901125.811961339</v>
      </c>
    </row>
    <row r="487" spans="1:7">
      <c r="A487">
        <v>485</v>
      </c>
      <c r="B487">
        <v>10173049.14672591</v>
      </c>
      <c r="C487">
        <v>1953414.678889613</v>
      </c>
      <c r="D487">
        <v>2617186.91325065</v>
      </c>
      <c r="E487">
        <v>1939309.368605775</v>
      </c>
      <c r="F487">
        <v>762195.4742803407</v>
      </c>
      <c r="G487">
        <v>2900942.711699529</v>
      </c>
    </row>
    <row r="488" spans="1:7">
      <c r="A488">
        <v>486</v>
      </c>
      <c r="B488">
        <v>10173046.09351061</v>
      </c>
      <c r="C488">
        <v>1949974.110759018</v>
      </c>
      <c r="D488">
        <v>2617715.067479139</v>
      </c>
      <c r="E488">
        <v>1939309.368605775</v>
      </c>
      <c r="F488">
        <v>764279.6211039699</v>
      </c>
      <c r="G488">
        <v>2901767.925562709</v>
      </c>
    </row>
    <row r="489" spans="1:7">
      <c r="A489">
        <v>487</v>
      </c>
      <c r="B489">
        <v>10173055.02179871</v>
      </c>
      <c r="C489">
        <v>1951161.471376319</v>
      </c>
      <c r="D489">
        <v>2617795.1586172</v>
      </c>
      <c r="E489">
        <v>1939309.368605775</v>
      </c>
      <c r="F489">
        <v>763308.0826473528</v>
      </c>
      <c r="G489">
        <v>2901480.940552064</v>
      </c>
    </row>
    <row r="490" spans="1:7">
      <c r="A490">
        <v>488</v>
      </c>
      <c r="B490">
        <v>10173055.86142931</v>
      </c>
      <c r="C490">
        <v>1951759.277012695</v>
      </c>
      <c r="D490">
        <v>2617588.848891113</v>
      </c>
      <c r="E490">
        <v>1939309.368605775</v>
      </c>
      <c r="F490">
        <v>763051.9908442514</v>
      </c>
      <c r="G490">
        <v>2901346.376075476</v>
      </c>
    </row>
    <row r="491" spans="1:7">
      <c r="A491">
        <v>489</v>
      </c>
      <c r="B491">
        <v>10173045.69525695</v>
      </c>
      <c r="C491">
        <v>1951721.951593458</v>
      </c>
      <c r="D491">
        <v>2617437.076502449</v>
      </c>
      <c r="E491">
        <v>1939309.368605775</v>
      </c>
      <c r="F491">
        <v>763226.3171953524</v>
      </c>
      <c r="G491">
        <v>2901350.981359913</v>
      </c>
    </row>
    <row r="492" spans="1:7">
      <c r="A492">
        <v>490</v>
      </c>
      <c r="B492">
        <v>10173068.46239689</v>
      </c>
      <c r="C492">
        <v>1952444.264756198</v>
      </c>
      <c r="D492">
        <v>2617402.265001531</v>
      </c>
      <c r="E492">
        <v>1939309.368605775</v>
      </c>
      <c r="F492">
        <v>762722.4719932001</v>
      </c>
      <c r="G492">
        <v>2901190.092040184</v>
      </c>
    </row>
    <row r="493" spans="1:7">
      <c r="A493">
        <v>491</v>
      </c>
      <c r="B493">
        <v>10173045.63216839</v>
      </c>
      <c r="C493">
        <v>1952281.096562442</v>
      </c>
      <c r="D493">
        <v>2617454.607197305</v>
      </c>
      <c r="E493">
        <v>1939309.368605775</v>
      </c>
      <c r="F493">
        <v>762782.8361714623</v>
      </c>
      <c r="G493">
        <v>2901217.72363141</v>
      </c>
    </row>
    <row r="494" spans="1:7">
      <c r="A494">
        <v>492</v>
      </c>
      <c r="B494">
        <v>10173053.01566463</v>
      </c>
      <c r="C494">
        <v>1951434.648995238</v>
      </c>
      <c r="D494">
        <v>2617519.655521119</v>
      </c>
      <c r="E494">
        <v>1939309.368605775</v>
      </c>
      <c r="F494">
        <v>763365.1621306078</v>
      </c>
      <c r="G494">
        <v>2901424.180411895</v>
      </c>
    </row>
    <row r="495" spans="1:7">
      <c r="A495">
        <v>493</v>
      </c>
      <c r="B495">
        <v>10173047.5738144</v>
      </c>
      <c r="C495">
        <v>1951265.560850582</v>
      </c>
      <c r="D495">
        <v>2617714.567057528</v>
      </c>
      <c r="E495">
        <v>1939309.368605775</v>
      </c>
      <c r="F495">
        <v>763299.9598535493</v>
      </c>
      <c r="G495">
        <v>2901458.117446966</v>
      </c>
    </row>
    <row r="496" spans="1:7">
      <c r="A496">
        <v>494</v>
      </c>
      <c r="B496">
        <v>10173046.05948774</v>
      </c>
      <c r="C496">
        <v>1952997.986891593</v>
      </c>
      <c r="D496">
        <v>2617287.997063329</v>
      </c>
      <c r="E496">
        <v>1939309.368605775</v>
      </c>
      <c r="F496">
        <v>762407.8765214301</v>
      </c>
      <c r="G496">
        <v>2901042.830405617</v>
      </c>
    </row>
    <row r="497" spans="1:7">
      <c r="A497">
        <v>495</v>
      </c>
      <c r="B497">
        <v>10173038.10806041</v>
      </c>
      <c r="C497">
        <v>1951657.610132345</v>
      </c>
      <c r="D497">
        <v>2617577.900365351</v>
      </c>
      <c r="E497">
        <v>1939309.368605775</v>
      </c>
      <c r="F497">
        <v>763131.7404176035</v>
      </c>
      <c r="G497">
        <v>2901361.488539333</v>
      </c>
    </row>
    <row r="498" spans="1:7">
      <c r="A498">
        <v>496</v>
      </c>
      <c r="B498">
        <v>10173040.59482523</v>
      </c>
      <c r="C498">
        <v>1951781.020685417</v>
      </c>
      <c r="D498">
        <v>2617576.750329166</v>
      </c>
      <c r="E498">
        <v>1939309.368605775</v>
      </c>
      <c r="F498">
        <v>763041.2800753348</v>
      </c>
      <c r="G498">
        <v>2901332.175129539</v>
      </c>
    </row>
    <row r="499" spans="1:7">
      <c r="A499">
        <v>497</v>
      </c>
      <c r="B499">
        <v>10173050.85403164</v>
      </c>
      <c r="C499">
        <v>1951334.714747422</v>
      </c>
      <c r="D499">
        <v>2617768.71132271</v>
      </c>
      <c r="E499">
        <v>1939309.368605775</v>
      </c>
      <c r="F499">
        <v>763200.7004984132</v>
      </c>
      <c r="G499">
        <v>2901437.35885732</v>
      </c>
    </row>
    <row r="500" spans="1:7">
      <c r="A500">
        <v>498</v>
      </c>
      <c r="B500">
        <v>10173042.70501424</v>
      </c>
      <c r="C500">
        <v>1951326.665227059</v>
      </c>
      <c r="D500">
        <v>2617559.481615653</v>
      </c>
      <c r="E500">
        <v>1939309.368605775</v>
      </c>
      <c r="F500">
        <v>763402.9019989856</v>
      </c>
      <c r="G500">
        <v>2901444.287566764</v>
      </c>
    </row>
    <row r="501" spans="1:7">
      <c r="A501">
        <v>499</v>
      </c>
      <c r="B501">
        <v>10173037.16493308</v>
      </c>
      <c r="C501">
        <v>1952140.313103353</v>
      </c>
      <c r="D501">
        <v>2617525.265480186</v>
      </c>
      <c r="E501">
        <v>1939309.368605775</v>
      </c>
      <c r="F501">
        <v>762814.9157019649</v>
      </c>
      <c r="G501">
        <v>2901247.302041799</v>
      </c>
    </row>
    <row r="502" spans="1:7">
      <c r="A502">
        <v>500</v>
      </c>
      <c r="B502">
        <v>10173038.52197551</v>
      </c>
      <c r="C502">
        <v>1952474.721164513</v>
      </c>
      <c r="D502">
        <v>2617454.766511271</v>
      </c>
      <c r="E502">
        <v>1939309.368605775</v>
      </c>
      <c r="F502">
        <v>762631.9626302302</v>
      </c>
      <c r="G502">
        <v>2901167.703063721</v>
      </c>
    </row>
    <row r="503" spans="1:7">
      <c r="A503">
        <v>501</v>
      </c>
      <c r="B503">
        <v>10173046.56223853</v>
      </c>
      <c r="C503">
        <v>1952413.749732354</v>
      </c>
      <c r="D503">
        <v>2617580.942281719</v>
      </c>
      <c r="E503">
        <v>1939309.368605775</v>
      </c>
      <c r="F503">
        <v>762561.0712256964</v>
      </c>
      <c r="G503">
        <v>2901181.430392991</v>
      </c>
    </row>
    <row r="504" spans="1:7">
      <c r="A504">
        <v>502</v>
      </c>
      <c r="B504">
        <v>10173039.14877669</v>
      </c>
      <c r="C504">
        <v>1952177.199595507</v>
      </c>
      <c r="D504">
        <v>2617516.833658912</v>
      </c>
      <c r="E504">
        <v>1939309.368605775</v>
      </c>
      <c r="F504">
        <v>762797.5152155131</v>
      </c>
      <c r="G504">
        <v>2901238.231700987</v>
      </c>
    </row>
    <row r="505" spans="1:7">
      <c r="A505">
        <v>503</v>
      </c>
      <c r="B505">
        <v>10173039.9633866</v>
      </c>
      <c r="C505">
        <v>1952351.920902178</v>
      </c>
      <c r="D505">
        <v>2617474.454642296</v>
      </c>
      <c r="E505">
        <v>1939309.368605775</v>
      </c>
      <c r="F505">
        <v>762703.0157085304</v>
      </c>
      <c r="G505">
        <v>2901201.203527825</v>
      </c>
    </row>
    <row r="506" spans="1:7">
      <c r="A506">
        <v>504</v>
      </c>
      <c r="B506">
        <v>10173038.64086824</v>
      </c>
      <c r="C506">
        <v>1952477.499438264</v>
      </c>
      <c r="D506">
        <v>2617373.049725399</v>
      </c>
      <c r="E506">
        <v>1939309.368605775</v>
      </c>
      <c r="F506">
        <v>762709.7541395493</v>
      </c>
      <c r="G506">
        <v>2901168.968959252</v>
      </c>
    </row>
    <row r="507" spans="1:7">
      <c r="A507">
        <v>505</v>
      </c>
      <c r="B507">
        <v>10173032.53034414</v>
      </c>
      <c r="C507">
        <v>1952419.979459437</v>
      </c>
      <c r="D507">
        <v>2617357.25916605</v>
      </c>
      <c r="E507">
        <v>1939309.368605775</v>
      </c>
      <c r="F507">
        <v>762761.3656109357</v>
      </c>
      <c r="G507">
        <v>2901184.557501939</v>
      </c>
    </row>
    <row r="508" spans="1:7">
      <c r="A508">
        <v>506</v>
      </c>
      <c r="B508">
        <v>10173037.24431329</v>
      </c>
      <c r="C508">
        <v>1952815.799629659</v>
      </c>
      <c r="D508">
        <v>2617258.289973638</v>
      </c>
      <c r="E508">
        <v>1939309.368605775</v>
      </c>
      <c r="F508">
        <v>762562.3127651594</v>
      </c>
      <c r="G508">
        <v>2901091.473339063</v>
      </c>
    </row>
    <row r="509" spans="1:7">
      <c r="A509">
        <v>507</v>
      </c>
      <c r="B509">
        <v>10173025.52979392</v>
      </c>
      <c r="C509">
        <v>1951637.895303758</v>
      </c>
      <c r="D509">
        <v>2617467.248102931</v>
      </c>
      <c r="E509">
        <v>1939309.368605775</v>
      </c>
      <c r="F509">
        <v>763238.5612127359</v>
      </c>
      <c r="G509">
        <v>2901372.456568719</v>
      </c>
    </row>
    <row r="510" spans="1:7">
      <c r="A510">
        <v>508</v>
      </c>
      <c r="B510">
        <v>10173027.8336688</v>
      </c>
      <c r="C510">
        <v>1952124.173990538</v>
      </c>
      <c r="D510">
        <v>2617382.998668062</v>
      </c>
      <c r="E510">
        <v>1939309.368605775</v>
      </c>
      <c r="F510">
        <v>762954.4943146994</v>
      </c>
      <c r="G510">
        <v>2901256.79808973</v>
      </c>
    </row>
    <row r="511" spans="1:7">
      <c r="A511">
        <v>509</v>
      </c>
      <c r="B511">
        <v>10173014.30535033</v>
      </c>
      <c r="C511">
        <v>1951087.296691762</v>
      </c>
      <c r="D511">
        <v>2617441.704029134</v>
      </c>
      <c r="E511">
        <v>1939309.368605775</v>
      </c>
      <c r="F511">
        <v>763673.8331950074</v>
      </c>
      <c r="G511">
        <v>2901502.102828647</v>
      </c>
    </row>
    <row r="512" spans="1:7">
      <c r="A512">
        <v>510</v>
      </c>
      <c r="B512">
        <v>10173016.58879707</v>
      </c>
      <c r="C512">
        <v>1950747.393779557</v>
      </c>
      <c r="D512">
        <v>2617542.573205179</v>
      </c>
      <c r="E512">
        <v>1939309.368605775</v>
      </c>
      <c r="F512">
        <v>763835.334381563</v>
      </c>
      <c r="G512">
        <v>2901581.918824992</v>
      </c>
    </row>
    <row r="513" spans="1:7">
      <c r="A513">
        <v>511</v>
      </c>
      <c r="B513">
        <v>10173023.78228411</v>
      </c>
      <c r="C513">
        <v>1950445.662857535</v>
      </c>
      <c r="D513">
        <v>2617450.530406806</v>
      </c>
      <c r="E513">
        <v>1939309.368605775</v>
      </c>
      <c r="F513">
        <v>764153.1988561731</v>
      </c>
      <c r="G513">
        <v>2901665.02155782</v>
      </c>
    </row>
    <row r="514" spans="1:7">
      <c r="A514">
        <v>512</v>
      </c>
      <c r="B514">
        <v>10173017.08647193</v>
      </c>
      <c r="C514">
        <v>1950494.706244724</v>
      </c>
      <c r="D514">
        <v>2617567.797482272</v>
      </c>
      <c r="E514">
        <v>1939309.368605775</v>
      </c>
      <c r="F514">
        <v>763999.6446401955</v>
      </c>
      <c r="G514">
        <v>2901645.56949896</v>
      </c>
    </row>
    <row r="515" spans="1:7">
      <c r="A515">
        <v>513</v>
      </c>
      <c r="B515">
        <v>10173021.28495215</v>
      </c>
      <c r="C515">
        <v>1950539.548480155</v>
      </c>
      <c r="D515">
        <v>2617642.099848031</v>
      </c>
      <c r="E515">
        <v>1939309.368605775</v>
      </c>
      <c r="F515">
        <v>763899.9658515478</v>
      </c>
      <c r="G515">
        <v>2901630.302166637</v>
      </c>
    </row>
    <row r="516" spans="1:7">
      <c r="A516">
        <v>514</v>
      </c>
      <c r="B516">
        <v>10173016.58053002</v>
      </c>
      <c r="C516">
        <v>1950464.006526673</v>
      </c>
      <c r="D516">
        <v>2617579.585620156</v>
      </c>
      <c r="E516">
        <v>1939309.368605775</v>
      </c>
      <c r="F516">
        <v>764011.2890530752</v>
      </c>
      <c r="G516">
        <v>2901652.330724341</v>
      </c>
    </row>
    <row r="517" spans="1:7">
      <c r="A517">
        <v>515</v>
      </c>
      <c r="B517">
        <v>10173014.86945383</v>
      </c>
      <c r="C517">
        <v>1951582.674699555</v>
      </c>
      <c r="D517">
        <v>2617271.520280567</v>
      </c>
      <c r="E517">
        <v>1939309.368605775</v>
      </c>
      <c r="F517">
        <v>763467.9950007448</v>
      </c>
      <c r="G517">
        <v>2901383.310867192</v>
      </c>
    </row>
    <row r="518" spans="1:7">
      <c r="A518">
        <v>516</v>
      </c>
      <c r="B518">
        <v>10173017.87779821</v>
      </c>
      <c r="C518">
        <v>1951049.657043951</v>
      </c>
      <c r="D518">
        <v>2617521.27666199</v>
      </c>
      <c r="E518">
        <v>1939309.368605775</v>
      </c>
      <c r="F518">
        <v>763626.4226266074</v>
      </c>
      <c r="G518">
        <v>2901511.152859882</v>
      </c>
    </row>
    <row r="519" spans="1:7">
      <c r="A519">
        <v>517</v>
      </c>
      <c r="B519">
        <v>10173014.3641845</v>
      </c>
      <c r="C519">
        <v>1950139.761867759</v>
      </c>
      <c r="D519">
        <v>2617581.147582014</v>
      </c>
      <c r="E519">
        <v>1939309.368605775</v>
      </c>
      <c r="F519">
        <v>764253.588548737</v>
      </c>
      <c r="G519">
        <v>2901730.497580213</v>
      </c>
    </row>
    <row r="520" spans="1:7">
      <c r="A520">
        <v>518</v>
      </c>
      <c r="B520">
        <v>10173013.84365585</v>
      </c>
      <c r="C520">
        <v>1950822.756895212</v>
      </c>
      <c r="D520">
        <v>2617502.790309998</v>
      </c>
      <c r="E520">
        <v>1939309.368605775</v>
      </c>
      <c r="F520">
        <v>763812.1050099421</v>
      </c>
      <c r="G520">
        <v>2901566.822834919</v>
      </c>
    </row>
    <row r="521" spans="1:7">
      <c r="A521">
        <v>519</v>
      </c>
      <c r="B521">
        <v>10173015.36332501</v>
      </c>
      <c r="C521">
        <v>1952525.883150439</v>
      </c>
      <c r="D521">
        <v>2617065.247912024</v>
      </c>
      <c r="E521">
        <v>1939309.368605775</v>
      </c>
      <c r="F521">
        <v>762953.8068971126</v>
      </c>
      <c r="G521">
        <v>2901161.056759657</v>
      </c>
    </row>
    <row r="522" spans="1:7">
      <c r="A522">
        <v>520</v>
      </c>
      <c r="B522">
        <v>10173017.82519955</v>
      </c>
      <c r="C522">
        <v>1950563.836984843</v>
      </c>
      <c r="D522">
        <v>2617571.84990324</v>
      </c>
      <c r="E522">
        <v>1939309.368605775</v>
      </c>
      <c r="F522">
        <v>763943.854230286</v>
      </c>
      <c r="G522">
        <v>2901628.915475406</v>
      </c>
    </row>
    <row r="523" spans="1:7">
      <c r="A523">
        <v>521</v>
      </c>
      <c r="B523">
        <v>10173018.9770043</v>
      </c>
      <c r="C523">
        <v>1950718.271328983</v>
      </c>
      <c r="D523">
        <v>2617578.511162481</v>
      </c>
      <c r="E523">
        <v>1939309.368605775</v>
      </c>
      <c r="F523">
        <v>763821.478080707</v>
      </c>
      <c r="G523">
        <v>2901591.347826353</v>
      </c>
    </row>
    <row r="524" spans="1:7">
      <c r="A524">
        <v>522</v>
      </c>
      <c r="B524">
        <v>10173015.66699902</v>
      </c>
      <c r="C524">
        <v>1950556.678790074</v>
      </c>
      <c r="D524">
        <v>2617495.323961611</v>
      </c>
      <c r="E524">
        <v>1939309.368605775</v>
      </c>
      <c r="F524">
        <v>764021.7666513147</v>
      </c>
      <c r="G524">
        <v>2901632.528990247</v>
      </c>
    </row>
    <row r="525" spans="1:7">
      <c r="A525">
        <v>523</v>
      </c>
      <c r="B525">
        <v>10173018.68777871</v>
      </c>
      <c r="C525">
        <v>1950371.936647509</v>
      </c>
      <c r="D525">
        <v>2617412.71175575</v>
      </c>
      <c r="E525">
        <v>1939309.368605775</v>
      </c>
      <c r="F525">
        <v>764243.0282941371</v>
      </c>
      <c r="G525">
        <v>2901681.642475538</v>
      </c>
    </row>
    <row r="526" spans="1:7">
      <c r="A526">
        <v>524</v>
      </c>
      <c r="B526">
        <v>10173018.09543326</v>
      </c>
      <c r="C526">
        <v>1950758.759459522</v>
      </c>
      <c r="D526">
        <v>2617536.23070949</v>
      </c>
      <c r="E526">
        <v>1939309.368605775</v>
      </c>
      <c r="F526">
        <v>763832.3981614924</v>
      </c>
      <c r="G526">
        <v>2901581.338496983</v>
      </c>
    </row>
    <row r="527" spans="1:7">
      <c r="A527">
        <v>525</v>
      </c>
      <c r="B527">
        <v>10173016.81225451</v>
      </c>
      <c r="C527">
        <v>1951159.740353383</v>
      </c>
      <c r="D527">
        <v>2617474.527926125</v>
      </c>
      <c r="E527">
        <v>1939309.368605775</v>
      </c>
      <c r="F527">
        <v>763585.4903578964</v>
      </c>
      <c r="G527">
        <v>2901487.685011333</v>
      </c>
    </row>
    <row r="528" spans="1:7">
      <c r="A528">
        <v>526</v>
      </c>
      <c r="B528">
        <v>10173018.55637526</v>
      </c>
      <c r="C528">
        <v>1951065.753371617</v>
      </c>
      <c r="D528">
        <v>2617474.843420009</v>
      </c>
      <c r="E528">
        <v>1939309.368605775</v>
      </c>
      <c r="F528">
        <v>763657.8186288889</v>
      </c>
      <c r="G528">
        <v>2901510.772348966</v>
      </c>
    </row>
    <row r="529" spans="1:7">
      <c r="A529">
        <v>527</v>
      </c>
      <c r="B529">
        <v>10173017.18216744</v>
      </c>
      <c r="C529">
        <v>1950744.733332859</v>
      </c>
      <c r="D529">
        <v>2617480.540730744</v>
      </c>
      <c r="E529">
        <v>1939309.368605775</v>
      </c>
      <c r="F529">
        <v>763897.3169229708</v>
      </c>
      <c r="G529">
        <v>2901585.222575093</v>
      </c>
    </row>
    <row r="530" spans="1:7">
      <c r="A530">
        <v>528</v>
      </c>
      <c r="B530">
        <v>10173013.15735905</v>
      </c>
      <c r="C530">
        <v>1951282.207126439</v>
      </c>
      <c r="D530">
        <v>2617313.588552875</v>
      </c>
      <c r="E530">
        <v>1939309.368605775</v>
      </c>
      <c r="F530">
        <v>763649.2874198107</v>
      </c>
      <c r="G530">
        <v>2901458.705654148</v>
      </c>
    </row>
    <row r="531" spans="1:7">
      <c r="A531">
        <v>529</v>
      </c>
      <c r="B531">
        <v>10173017.96669792</v>
      </c>
      <c r="C531">
        <v>1949665.784588737</v>
      </c>
      <c r="D531">
        <v>2617658.930732097</v>
      </c>
      <c r="E531">
        <v>1939309.368605775</v>
      </c>
      <c r="F531">
        <v>764534.9891144726</v>
      </c>
      <c r="G531">
        <v>2901848.89365684</v>
      </c>
    </row>
    <row r="532" spans="1:7">
      <c r="A532">
        <v>530</v>
      </c>
      <c r="B532">
        <v>10173014.65144345</v>
      </c>
      <c r="C532">
        <v>1951527.312323082</v>
      </c>
      <c r="D532">
        <v>2617258.825675337</v>
      </c>
      <c r="E532">
        <v>1939309.368605775</v>
      </c>
      <c r="F532">
        <v>763518.1078966857</v>
      </c>
      <c r="G532">
        <v>2901401.036942569</v>
      </c>
    </row>
    <row r="533" spans="1:7">
      <c r="A533">
        <v>531</v>
      </c>
      <c r="B533">
        <v>10173018.68247544</v>
      </c>
      <c r="C533">
        <v>1951565.169520937</v>
      </c>
      <c r="D533">
        <v>2617048.583131962</v>
      </c>
      <c r="E533">
        <v>1939309.368605775</v>
      </c>
      <c r="F533">
        <v>763700.0535505598</v>
      </c>
      <c r="G533">
        <v>2901395.507666205</v>
      </c>
    </row>
    <row r="534" spans="1:7">
      <c r="A534">
        <v>532</v>
      </c>
      <c r="B534">
        <v>10173014.37000281</v>
      </c>
      <c r="C534">
        <v>1951744.705042633</v>
      </c>
      <c r="D534">
        <v>2617209.057291648</v>
      </c>
      <c r="E534">
        <v>1939309.368605775</v>
      </c>
      <c r="F534">
        <v>763402.2637881861</v>
      </c>
      <c r="G534">
        <v>2901348.975274569</v>
      </c>
    </row>
    <row r="535" spans="1:7">
      <c r="A535">
        <v>533</v>
      </c>
      <c r="B535">
        <v>10173013.24452659</v>
      </c>
      <c r="C535">
        <v>1951463.571888636</v>
      </c>
      <c r="D535">
        <v>2617261.467249419</v>
      </c>
      <c r="E535">
        <v>1939309.368605775</v>
      </c>
      <c r="F535">
        <v>763562.7773778801</v>
      </c>
      <c r="G535">
        <v>2901416.059404886</v>
      </c>
    </row>
    <row r="536" spans="1:7">
      <c r="A536">
        <v>534</v>
      </c>
      <c r="B536">
        <v>10173012.73540344</v>
      </c>
      <c r="C536">
        <v>1951282.875866932</v>
      </c>
      <c r="D536">
        <v>2617332.518130554</v>
      </c>
      <c r="E536">
        <v>1939309.368605775</v>
      </c>
      <c r="F536">
        <v>763631.3790121883</v>
      </c>
      <c r="G536">
        <v>2901456.59378799</v>
      </c>
    </row>
    <row r="537" spans="1:7">
      <c r="A537">
        <v>535</v>
      </c>
      <c r="B537">
        <v>10173012.38661577</v>
      </c>
      <c r="C537">
        <v>1951289.102347293</v>
      </c>
      <c r="D537">
        <v>2617321.572671301</v>
      </c>
      <c r="E537">
        <v>1939309.368605775</v>
      </c>
      <c r="F537">
        <v>763637.7148422856</v>
      </c>
      <c r="G537">
        <v>2901454.628149114</v>
      </c>
    </row>
    <row r="538" spans="1:7">
      <c r="A538">
        <v>536</v>
      </c>
      <c r="B538">
        <v>10173013.15839067</v>
      </c>
      <c r="C538">
        <v>1951996.944259805</v>
      </c>
      <c r="D538">
        <v>2617185.091953997</v>
      </c>
      <c r="E538">
        <v>1939309.368605775</v>
      </c>
      <c r="F538">
        <v>763236.8663766599</v>
      </c>
      <c r="G538">
        <v>2901284.887194439</v>
      </c>
    </row>
    <row r="539" spans="1:7">
      <c r="A539">
        <v>537</v>
      </c>
      <c r="B539">
        <v>10173012.98839828</v>
      </c>
      <c r="C539">
        <v>1951297.857209813</v>
      </c>
      <c r="D539">
        <v>2617288.195299665</v>
      </c>
      <c r="E539">
        <v>1939309.368605775</v>
      </c>
      <c r="F539">
        <v>763663.0651687199</v>
      </c>
      <c r="G539">
        <v>2901454.502114311</v>
      </c>
    </row>
    <row r="540" spans="1:7">
      <c r="A540">
        <v>538</v>
      </c>
      <c r="B540">
        <v>10173012.42467714</v>
      </c>
      <c r="C540">
        <v>1951325.787508317</v>
      </c>
      <c r="D540">
        <v>2617246.5607025</v>
      </c>
      <c r="E540">
        <v>1939309.368605775</v>
      </c>
      <c r="F540">
        <v>763683.5813515515</v>
      </c>
      <c r="G540">
        <v>2901447.126509001</v>
      </c>
    </row>
    <row r="541" spans="1:7">
      <c r="A541">
        <v>539</v>
      </c>
      <c r="B541">
        <v>10173012.98251416</v>
      </c>
      <c r="C541">
        <v>1951039.338892699</v>
      </c>
      <c r="D541">
        <v>2617378.518894747</v>
      </c>
      <c r="E541">
        <v>1939309.368605775</v>
      </c>
      <c r="F541">
        <v>763770.8365381024</v>
      </c>
      <c r="G541">
        <v>2901514.919582838</v>
      </c>
    </row>
    <row r="542" spans="1:7">
      <c r="A542">
        <v>540</v>
      </c>
      <c r="B542">
        <v>10173018.79490612</v>
      </c>
      <c r="C542">
        <v>1951357.321160464</v>
      </c>
      <c r="D542">
        <v>2617345.984903636</v>
      </c>
      <c r="E542">
        <v>1939309.368605775</v>
      </c>
      <c r="F542">
        <v>763566.2176234699</v>
      </c>
      <c r="G542">
        <v>2901439.902612777</v>
      </c>
    </row>
    <row r="543" spans="1:7">
      <c r="A543">
        <v>541</v>
      </c>
      <c r="B543">
        <v>10173013.05032364</v>
      </c>
      <c r="C543">
        <v>1951365.58197066</v>
      </c>
      <c r="D543">
        <v>2617348.762935519</v>
      </c>
      <c r="E543">
        <v>1939309.368605775</v>
      </c>
      <c r="F543">
        <v>763554.1815138214</v>
      </c>
      <c r="G543">
        <v>2901435.155297859</v>
      </c>
    </row>
    <row r="544" spans="1:7">
      <c r="A544">
        <v>542</v>
      </c>
      <c r="B544">
        <v>10173011.06221542</v>
      </c>
      <c r="C544">
        <v>1951098.959291214</v>
      </c>
      <c r="D544">
        <v>2617320.599770511</v>
      </c>
      <c r="E544">
        <v>1939309.368605775</v>
      </c>
      <c r="F544">
        <v>763781.4791140786</v>
      </c>
      <c r="G544">
        <v>2901500.655433837</v>
      </c>
    </row>
    <row r="545" spans="1:7">
      <c r="A545">
        <v>543</v>
      </c>
      <c r="B545">
        <v>10173013.34038623</v>
      </c>
      <c r="C545">
        <v>1950914.750412619</v>
      </c>
      <c r="D545">
        <v>2617371.267984383</v>
      </c>
      <c r="E545">
        <v>1939309.368605775</v>
      </c>
      <c r="F545">
        <v>763872.3891091131</v>
      </c>
      <c r="G545">
        <v>2901545.564274339</v>
      </c>
    </row>
    <row r="546" spans="1:7">
      <c r="A546">
        <v>544</v>
      </c>
      <c r="B546">
        <v>10173013.93225824</v>
      </c>
      <c r="C546">
        <v>1950404.921156493</v>
      </c>
      <c r="D546">
        <v>2617475.540564024</v>
      </c>
      <c r="E546">
        <v>1939309.368605775</v>
      </c>
      <c r="F546">
        <v>764157.3189780845</v>
      </c>
      <c r="G546">
        <v>2901666.782953865</v>
      </c>
    </row>
    <row r="547" spans="1:7">
      <c r="A547">
        <v>545</v>
      </c>
      <c r="B547">
        <v>10173010.28653036</v>
      </c>
      <c r="C547">
        <v>1951157.088079969</v>
      </c>
      <c r="D547">
        <v>2617327.478377493</v>
      </c>
      <c r="E547">
        <v>1939309.368605775</v>
      </c>
      <c r="F547">
        <v>763729.8629474099</v>
      </c>
      <c r="G547">
        <v>2901486.488519709</v>
      </c>
    </row>
    <row r="548" spans="1:7">
      <c r="A548">
        <v>546</v>
      </c>
      <c r="B548">
        <v>10173007.78642731</v>
      </c>
      <c r="C548">
        <v>1951618.173361496</v>
      </c>
      <c r="D548">
        <v>2617113.070483922</v>
      </c>
      <c r="E548">
        <v>1939309.368605775</v>
      </c>
      <c r="F548">
        <v>763590.4896255598</v>
      </c>
      <c r="G548">
        <v>2901376.684350556</v>
      </c>
    </row>
    <row r="549" spans="1:7">
      <c r="A549">
        <v>547</v>
      </c>
      <c r="B549">
        <v>10173005.82859762</v>
      </c>
      <c r="C549">
        <v>1951160.083224305</v>
      </c>
      <c r="D549">
        <v>2617181.230432313</v>
      </c>
      <c r="E549">
        <v>1939309.368605775</v>
      </c>
      <c r="F549">
        <v>763868.4437748765</v>
      </c>
      <c r="G549">
        <v>2901486.702560347</v>
      </c>
    </row>
    <row r="550" spans="1:7">
      <c r="A550">
        <v>548</v>
      </c>
      <c r="B550">
        <v>10173007.71774208</v>
      </c>
      <c r="C550">
        <v>1951638.461433782</v>
      </c>
      <c r="D550">
        <v>2617120.711943114</v>
      </c>
      <c r="E550">
        <v>1939309.368605775</v>
      </c>
      <c r="F550">
        <v>763567.1809690039</v>
      </c>
      <c r="G550">
        <v>2901371.994790407</v>
      </c>
    </row>
    <row r="551" spans="1:7">
      <c r="A551">
        <v>549</v>
      </c>
      <c r="B551">
        <v>10173005.94743001</v>
      </c>
      <c r="C551">
        <v>1951199.997777359</v>
      </c>
      <c r="D551">
        <v>2617185.534970547</v>
      </c>
      <c r="E551">
        <v>1939309.368605775</v>
      </c>
      <c r="F551">
        <v>763835.126719525</v>
      </c>
      <c r="G551">
        <v>2901475.919356801</v>
      </c>
    </row>
    <row r="552" spans="1:7">
      <c r="A552">
        <v>550</v>
      </c>
      <c r="B552">
        <v>10173006.88472222</v>
      </c>
      <c r="C552">
        <v>1951035.197197205</v>
      </c>
      <c r="D552">
        <v>2617192.353676214</v>
      </c>
      <c r="E552">
        <v>1939309.368605775</v>
      </c>
      <c r="F552">
        <v>763952.0011467871</v>
      </c>
      <c r="G552">
        <v>2901517.96409624</v>
      </c>
    </row>
    <row r="553" spans="1:7">
      <c r="A553">
        <v>551</v>
      </c>
      <c r="B553">
        <v>10173006.95809862</v>
      </c>
      <c r="C553">
        <v>1951285.430481509</v>
      </c>
      <c r="D553">
        <v>2617147.142011439</v>
      </c>
      <c r="E553">
        <v>1939309.368605775</v>
      </c>
      <c r="F553">
        <v>763807.5036123558</v>
      </c>
      <c r="G553">
        <v>2901457.513387543</v>
      </c>
    </row>
    <row r="554" spans="1:7">
      <c r="A554">
        <v>552</v>
      </c>
      <c r="B554">
        <v>10173007.17404367</v>
      </c>
      <c r="C554">
        <v>1951581.568712049</v>
      </c>
      <c r="D554">
        <v>2617102.635082443</v>
      </c>
      <c r="E554">
        <v>1939309.368605775</v>
      </c>
      <c r="F554">
        <v>763626.3950343155</v>
      </c>
      <c r="G554">
        <v>2901387.206609088</v>
      </c>
    </row>
    <row r="555" spans="1:7">
      <c r="A555">
        <v>553</v>
      </c>
      <c r="B555">
        <v>10173006.2261642</v>
      </c>
      <c r="C555">
        <v>1951235.815866477</v>
      </c>
      <c r="D555">
        <v>2617164.638731986</v>
      </c>
      <c r="E555">
        <v>1939309.368605775</v>
      </c>
      <c r="F555">
        <v>763827.9710574569</v>
      </c>
      <c r="G555">
        <v>2901468.431902505</v>
      </c>
    </row>
    <row r="556" spans="1:7">
      <c r="A556">
        <v>554</v>
      </c>
      <c r="B556">
        <v>10173006.8101141</v>
      </c>
      <c r="C556">
        <v>1951154.003086681</v>
      </c>
      <c r="D556">
        <v>2617214.457759256</v>
      </c>
      <c r="E556">
        <v>1939309.368605775</v>
      </c>
      <c r="F556">
        <v>763843.2598344209</v>
      </c>
      <c r="G556">
        <v>2901485.720827971</v>
      </c>
    </row>
    <row r="557" spans="1:7">
      <c r="A557">
        <v>555</v>
      </c>
      <c r="B557">
        <v>10173006.28444754</v>
      </c>
      <c r="C557">
        <v>1950901.096652736</v>
      </c>
      <c r="D557">
        <v>2617243.538730366</v>
      </c>
      <c r="E557">
        <v>1939309.368605775</v>
      </c>
      <c r="F557">
        <v>764003.8005682867</v>
      </c>
      <c r="G557">
        <v>2901548.479890374</v>
      </c>
    </row>
    <row r="558" spans="1:7">
      <c r="A558">
        <v>556</v>
      </c>
      <c r="B558">
        <v>10173004.61859593</v>
      </c>
      <c r="C558">
        <v>1951102.206524627</v>
      </c>
      <c r="D558">
        <v>2617164.363338881</v>
      </c>
      <c r="E558">
        <v>1939309.368605775</v>
      </c>
      <c r="F558">
        <v>763927.9438698153</v>
      </c>
      <c r="G558">
        <v>2901500.736256833</v>
      </c>
    </row>
    <row r="559" spans="1:7">
      <c r="A559">
        <v>557</v>
      </c>
      <c r="B559">
        <v>10173006.07446378</v>
      </c>
      <c r="C559">
        <v>1950847.99528099</v>
      </c>
      <c r="D559">
        <v>2617227.096287066</v>
      </c>
      <c r="E559">
        <v>1939309.368605775</v>
      </c>
      <c r="F559">
        <v>764059.9282048508</v>
      </c>
      <c r="G559">
        <v>2901561.686085104</v>
      </c>
    </row>
    <row r="560" spans="1:7">
      <c r="A560">
        <v>558</v>
      </c>
      <c r="B560">
        <v>10173005.72013652</v>
      </c>
      <c r="C560">
        <v>1951441.62892236</v>
      </c>
      <c r="D560">
        <v>2617032.573030424</v>
      </c>
      <c r="E560">
        <v>1939309.368605775</v>
      </c>
      <c r="F560">
        <v>763801.0897200817</v>
      </c>
      <c r="G560">
        <v>2901421.059857878</v>
      </c>
    </row>
    <row r="561" spans="1:7">
      <c r="A561">
        <v>559</v>
      </c>
      <c r="B561">
        <v>10173005.65674603</v>
      </c>
      <c r="C561">
        <v>1950896.982640076</v>
      </c>
      <c r="D561">
        <v>2617222.134929614</v>
      </c>
      <c r="E561">
        <v>1939309.368605775</v>
      </c>
      <c r="F561">
        <v>764027.7594737968</v>
      </c>
      <c r="G561">
        <v>2901549.411096767</v>
      </c>
    </row>
    <row r="562" spans="1:7">
      <c r="A562">
        <v>560</v>
      </c>
      <c r="B562">
        <v>10173005.54567525</v>
      </c>
      <c r="C562">
        <v>1950554.826270533</v>
      </c>
      <c r="D562">
        <v>2617241.961055688</v>
      </c>
      <c r="E562">
        <v>1939309.368605775</v>
      </c>
      <c r="F562">
        <v>764267.4053376162</v>
      </c>
      <c r="G562">
        <v>2901631.984405637</v>
      </c>
    </row>
    <row r="563" spans="1:7">
      <c r="A563">
        <v>561</v>
      </c>
      <c r="B563">
        <v>10173005.99145601</v>
      </c>
      <c r="C563">
        <v>1951115.732441237</v>
      </c>
      <c r="D563">
        <v>2617185.210238996</v>
      </c>
      <c r="E563">
        <v>1939309.368605775</v>
      </c>
      <c r="F563">
        <v>763899.0688679432</v>
      </c>
      <c r="G563">
        <v>2901496.611302054</v>
      </c>
    </row>
    <row r="564" spans="1:7">
      <c r="A564">
        <v>562</v>
      </c>
      <c r="B564">
        <v>10173005.86307038</v>
      </c>
      <c r="C564">
        <v>1951306.776250234</v>
      </c>
      <c r="D564">
        <v>2617172.45727713</v>
      </c>
      <c r="E564">
        <v>1939309.368605775</v>
      </c>
      <c r="F564">
        <v>763766.5857756081</v>
      </c>
      <c r="G564">
        <v>2901450.675161629</v>
      </c>
    </row>
    <row r="565" spans="1:7">
      <c r="A565">
        <v>563</v>
      </c>
      <c r="B565">
        <v>10173005.9843304</v>
      </c>
      <c r="C565">
        <v>1951155.405762456</v>
      </c>
      <c r="D565">
        <v>2617189.120407134</v>
      </c>
      <c r="E565">
        <v>1939309.368605775</v>
      </c>
      <c r="F565">
        <v>763864.4723510587</v>
      </c>
      <c r="G565">
        <v>2901487.61720398</v>
      </c>
    </row>
    <row r="566" spans="1:7">
      <c r="A566">
        <v>564</v>
      </c>
      <c r="B566">
        <v>10173003.84995287</v>
      </c>
      <c r="C566">
        <v>1951832.531853096</v>
      </c>
      <c r="D566">
        <v>2616988.429602777</v>
      </c>
      <c r="E566">
        <v>1939309.368605775</v>
      </c>
      <c r="F566">
        <v>763547.5532369844</v>
      </c>
      <c r="G566">
        <v>2901325.966654239</v>
      </c>
    </row>
    <row r="567" spans="1:7">
      <c r="A567">
        <v>565</v>
      </c>
      <c r="B567">
        <v>10173003.9099001</v>
      </c>
      <c r="C567">
        <v>1952016.175063429</v>
      </c>
      <c r="D567">
        <v>2616924.596023371</v>
      </c>
      <c r="E567">
        <v>1939309.368605775</v>
      </c>
      <c r="F567">
        <v>763470.7272718692</v>
      </c>
      <c r="G567">
        <v>2901283.042935651</v>
      </c>
    </row>
    <row r="568" spans="1:7">
      <c r="A568">
        <v>566</v>
      </c>
      <c r="B568">
        <v>10173003.97562584</v>
      </c>
      <c r="C568">
        <v>1951559.46297153</v>
      </c>
      <c r="D568">
        <v>2616972.040825885</v>
      </c>
      <c r="E568">
        <v>1939309.368605775</v>
      </c>
      <c r="F568">
        <v>763768.0296267556</v>
      </c>
      <c r="G568">
        <v>2901395.07359589</v>
      </c>
    </row>
    <row r="569" spans="1:7">
      <c r="A569">
        <v>567</v>
      </c>
      <c r="B569">
        <v>10173004.31971479</v>
      </c>
      <c r="C569">
        <v>1951782.275255184</v>
      </c>
      <c r="D569">
        <v>2616997.934526307</v>
      </c>
      <c r="E569">
        <v>1939309.368605775</v>
      </c>
      <c r="F569">
        <v>763576.0540404441</v>
      </c>
      <c r="G569">
        <v>2901338.687287076</v>
      </c>
    </row>
    <row r="570" spans="1:7">
      <c r="A570">
        <v>568</v>
      </c>
      <c r="B570">
        <v>10173004.2323427</v>
      </c>
      <c r="C570">
        <v>1952065.926879407</v>
      </c>
      <c r="D570">
        <v>2616953.752687945</v>
      </c>
      <c r="E570">
        <v>1939309.368605775</v>
      </c>
      <c r="F570">
        <v>763404.8294915668</v>
      </c>
      <c r="G570">
        <v>2901270.354678003</v>
      </c>
    </row>
    <row r="571" spans="1:7">
      <c r="A571">
        <v>569</v>
      </c>
      <c r="B571">
        <v>10173004.7883629</v>
      </c>
      <c r="C571">
        <v>1951828.116589317</v>
      </c>
      <c r="D571">
        <v>2617011.158129068</v>
      </c>
      <c r="E571">
        <v>1939309.368605775</v>
      </c>
      <c r="F571">
        <v>763528.7968903494</v>
      </c>
      <c r="G571">
        <v>2901327.348148393</v>
      </c>
    </row>
    <row r="572" spans="1:7">
      <c r="A572">
        <v>570</v>
      </c>
      <c r="B572">
        <v>10173004.54005884</v>
      </c>
      <c r="C572">
        <v>1951668.848586599</v>
      </c>
      <c r="D572">
        <v>2616924.895333995</v>
      </c>
      <c r="E572">
        <v>1939309.368605775</v>
      </c>
      <c r="F572">
        <v>763733.802503684</v>
      </c>
      <c r="G572">
        <v>2901367.625028789</v>
      </c>
    </row>
    <row r="573" spans="1:7">
      <c r="A573">
        <v>571</v>
      </c>
      <c r="B573">
        <v>10173003.84304137</v>
      </c>
      <c r="C573">
        <v>1951704.014077593</v>
      </c>
      <c r="D573">
        <v>2617047.030389105</v>
      </c>
      <c r="E573">
        <v>1939309.368605775</v>
      </c>
      <c r="F573">
        <v>763586.5275739981</v>
      </c>
      <c r="G573">
        <v>2901356.902394897</v>
      </c>
    </row>
    <row r="574" spans="1:7">
      <c r="A574">
        <v>572</v>
      </c>
      <c r="B574">
        <v>10173007.32112286</v>
      </c>
      <c r="C574">
        <v>1951203.081981988</v>
      </c>
      <c r="D574">
        <v>2617198.826491613</v>
      </c>
      <c r="E574">
        <v>1939309.368605775</v>
      </c>
      <c r="F574">
        <v>763819.9126281736</v>
      </c>
      <c r="G574">
        <v>2901476.131415309</v>
      </c>
    </row>
    <row r="575" spans="1:7">
      <c r="A575">
        <v>573</v>
      </c>
      <c r="B575">
        <v>10173004.2946159</v>
      </c>
      <c r="C575">
        <v>1951859.496270173</v>
      </c>
      <c r="D575">
        <v>2617020.35728868</v>
      </c>
      <c r="E575">
        <v>1939309.368605775</v>
      </c>
      <c r="F575">
        <v>763495.2503213906</v>
      </c>
      <c r="G575">
        <v>2901319.822129885</v>
      </c>
    </row>
    <row r="576" spans="1:7">
      <c r="A576">
        <v>574</v>
      </c>
      <c r="B576">
        <v>10173004.09721743</v>
      </c>
      <c r="C576">
        <v>1952248.668794915</v>
      </c>
      <c r="D576">
        <v>2616896.906979229</v>
      </c>
      <c r="E576">
        <v>1939309.368605775</v>
      </c>
      <c r="F576">
        <v>763323.4912251146</v>
      </c>
      <c r="G576">
        <v>2901225.661612391</v>
      </c>
    </row>
    <row r="577" spans="1:7">
      <c r="A577">
        <v>575</v>
      </c>
      <c r="B577">
        <v>10173004.2076197</v>
      </c>
      <c r="C577">
        <v>1951975.243234757</v>
      </c>
      <c r="D577">
        <v>2616999.974159704</v>
      </c>
      <c r="E577">
        <v>1939309.368605775</v>
      </c>
      <c r="F577">
        <v>763428.2970350513</v>
      </c>
      <c r="G577">
        <v>2901291.324584409</v>
      </c>
    </row>
    <row r="578" spans="1:7">
      <c r="A578">
        <v>576</v>
      </c>
      <c r="B578">
        <v>10173004.5949653</v>
      </c>
      <c r="C578">
        <v>1951832.594496853</v>
      </c>
      <c r="D578">
        <v>2617002.921969409</v>
      </c>
      <c r="E578">
        <v>1939309.368605775</v>
      </c>
      <c r="F578">
        <v>763530.7430676431</v>
      </c>
      <c r="G578">
        <v>2901328.966825621</v>
      </c>
    </row>
    <row r="579" spans="1:7">
      <c r="A579">
        <v>577</v>
      </c>
      <c r="B579">
        <v>10173003.82298636</v>
      </c>
      <c r="C579">
        <v>1951948.498983339</v>
      </c>
      <c r="D579">
        <v>2616988.704960874</v>
      </c>
      <c r="E579">
        <v>1939309.368605775</v>
      </c>
      <c r="F579">
        <v>763457.9712459107</v>
      </c>
      <c r="G579">
        <v>2901299.279190463</v>
      </c>
    </row>
    <row r="580" spans="1:7">
      <c r="A580">
        <v>578</v>
      </c>
      <c r="B580">
        <v>10173003.87697234</v>
      </c>
      <c r="C580">
        <v>1951919.753999842</v>
      </c>
      <c r="D580">
        <v>2616987.204913047</v>
      </c>
      <c r="E580">
        <v>1939309.368605775</v>
      </c>
      <c r="F580">
        <v>763480.7652347918</v>
      </c>
      <c r="G580">
        <v>2901306.784218886</v>
      </c>
    </row>
    <row r="581" spans="1:7">
      <c r="A581">
        <v>579</v>
      </c>
      <c r="B581">
        <v>10173003.45924266</v>
      </c>
      <c r="C581">
        <v>1951955.756545428</v>
      </c>
      <c r="D581">
        <v>2616981.918560965</v>
      </c>
      <c r="E581">
        <v>1939309.368605775</v>
      </c>
      <c r="F581">
        <v>763459.1067945049</v>
      </c>
      <c r="G581">
        <v>2901297.308735989</v>
      </c>
    </row>
    <row r="582" spans="1:7">
      <c r="A582">
        <v>580</v>
      </c>
      <c r="B582">
        <v>10173003.63720765</v>
      </c>
      <c r="C582">
        <v>1952095.182266481</v>
      </c>
      <c r="D582">
        <v>2616949.824679349</v>
      </c>
      <c r="E582">
        <v>1939309.368605775</v>
      </c>
      <c r="F582">
        <v>763385.304490433</v>
      </c>
      <c r="G582">
        <v>2901263.957165614</v>
      </c>
    </row>
    <row r="583" spans="1:7">
      <c r="A583">
        <v>581</v>
      </c>
      <c r="B583">
        <v>10173003.93399145</v>
      </c>
      <c r="C583">
        <v>1952089.040302998</v>
      </c>
      <c r="D583">
        <v>2616924.25380305</v>
      </c>
      <c r="E583">
        <v>1939309.368605775</v>
      </c>
      <c r="F583">
        <v>763414.2675135155</v>
      </c>
      <c r="G583">
        <v>2901267.003766108</v>
      </c>
    </row>
    <row r="584" spans="1:7">
      <c r="A584">
        <v>582</v>
      </c>
      <c r="B584">
        <v>10173003.8854492</v>
      </c>
      <c r="C584">
        <v>1951927.041187677</v>
      </c>
      <c r="D584">
        <v>2616982.676220759</v>
      </c>
      <c r="E584">
        <v>1939309.368605775</v>
      </c>
      <c r="F584">
        <v>763480.1966008288</v>
      </c>
      <c r="G584">
        <v>2901304.602834161</v>
      </c>
    </row>
    <row r="585" spans="1:7">
      <c r="A585">
        <v>583</v>
      </c>
      <c r="B585">
        <v>10173003.50468655</v>
      </c>
      <c r="C585">
        <v>1952035.039331078</v>
      </c>
      <c r="D585">
        <v>2616955.081870032</v>
      </c>
      <c r="E585">
        <v>1939309.368605775</v>
      </c>
      <c r="F585">
        <v>763425.06661322</v>
      </c>
      <c r="G585">
        <v>2901278.948266443</v>
      </c>
    </row>
    <row r="586" spans="1:7">
      <c r="A586">
        <v>584</v>
      </c>
      <c r="B586">
        <v>10173003.91784993</v>
      </c>
      <c r="C586">
        <v>1951939.70815426</v>
      </c>
      <c r="D586">
        <v>2616979.449134791</v>
      </c>
      <c r="E586">
        <v>1939309.368605775</v>
      </c>
      <c r="F586">
        <v>763473.9136167996</v>
      </c>
      <c r="G586">
        <v>2901301.478338307</v>
      </c>
    </row>
    <row r="587" spans="1:7">
      <c r="A587">
        <v>585</v>
      </c>
      <c r="B587">
        <v>10173004.52755093</v>
      </c>
      <c r="C587">
        <v>1952272.594849244</v>
      </c>
      <c r="D587">
        <v>2616945.310698209</v>
      </c>
      <c r="E587">
        <v>1939309.368605775</v>
      </c>
      <c r="F587">
        <v>763255.8934215539</v>
      </c>
      <c r="G587">
        <v>2901221.359976151</v>
      </c>
    </row>
    <row r="588" spans="1:7">
      <c r="A588">
        <v>586</v>
      </c>
      <c r="B588">
        <v>10173003.22041862</v>
      </c>
      <c r="C588">
        <v>1952027.707113522</v>
      </c>
      <c r="D588">
        <v>2616946.686439782</v>
      </c>
      <c r="E588">
        <v>1939309.368605775</v>
      </c>
      <c r="F588">
        <v>763438.9370925799</v>
      </c>
      <c r="G588">
        <v>2901280.521166964</v>
      </c>
    </row>
    <row r="589" spans="1:7">
      <c r="A589">
        <v>587</v>
      </c>
      <c r="B589">
        <v>10173003.4779745</v>
      </c>
      <c r="C589">
        <v>1951808.980453857</v>
      </c>
      <c r="D589">
        <v>2616974.74301587</v>
      </c>
      <c r="E589">
        <v>1939309.368605775</v>
      </c>
      <c r="F589">
        <v>763576.8370656868</v>
      </c>
      <c r="G589">
        <v>2901333.548833312</v>
      </c>
    </row>
    <row r="590" spans="1:7">
      <c r="A590">
        <v>588</v>
      </c>
      <c r="B590">
        <v>10173003.30860538</v>
      </c>
      <c r="C590">
        <v>1952013.409937945</v>
      </c>
      <c r="D590">
        <v>2616945.262838293</v>
      </c>
      <c r="E590">
        <v>1939309.368605775</v>
      </c>
      <c r="F590">
        <v>763451.4702796765</v>
      </c>
      <c r="G590">
        <v>2901283.796943694</v>
      </c>
    </row>
    <row r="591" spans="1:7">
      <c r="A591">
        <v>589</v>
      </c>
      <c r="B591">
        <v>10173003.50720465</v>
      </c>
      <c r="C591">
        <v>1952102.232959902</v>
      </c>
      <c r="D591">
        <v>2616939.404030342</v>
      </c>
      <c r="E591">
        <v>1939309.368605775</v>
      </c>
      <c r="F591">
        <v>763390.0424113373</v>
      </c>
      <c r="G591">
        <v>2901262.459197295</v>
      </c>
    </row>
    <row r="592" spans="1:7">
      <c r="A592">
        <v>590</v>
      </c>
      <c r="B592">
        <v>10173003.42589233</v>
      </c>
      <c r="C592">
        <v>1951990.272318496</v>
      </c>
      <c r="D592">
        <v>2616978.200828355</v>
      </c>
      <c r="E592">
        <v>1939309.368605775</v>
      </c>
      <c r="F592">
        <v>763436.489000201</v>
      </c>
      <c r="G592">
        <v>2901289.0951395</v>
      </c>
    </row>
    <row r="593" spans="1:7">
      <c r="A593">
        <v>591</v>
      </c>
      <c r="B593">
        <v>10173002.80507453</v>
      </c>
      <c r="C593">
        <v>1951636.525466044</v>
      </c>
      <c r="D593">
        <v>2617011.059643784</v>
      </c>
      <c r="E593">
        <v>1939309.368605775</v>
      </c>
      <c r="F593">
        <v>763671.9102722288</v>
      </c>
      <c r="G593">
        <v>2901373.941086695</v>
      </c>
    </row>
    <row r="594" spans="1:7">
      <c r="A594">
        <v>592</v>
      </c>
      <c r="B594">
        <v>10173003.26251248</v>
      </c>
      <c r="C594">
        <v>1951575.241971435</v>
      </c>
      <c r="D594">
        <v>2617021.153178806</v>
      </c>
      <c r="E594">
        <v>1939309.368605775</v>
      </c>
      <c r="F594">
        <v>763708.6312378668</v>
      </c>
      <c r="G594">
        <v>2901388.867518592</v>
      </c>
    </row>
    <row r="595" spans="1:7">
      <c r="A595">
        <v>593</v>
      </c>
      <c r="B595">
        <v>10173002.64743356</v>
      </c>
      <c r="C595">
        <v>1951423.790813314</v>
      </c>
      <c r="D595">
        <v>2617047.712946557</v>
      </c>
      <c r="E595">
        <v>1939309.368605775</v>
      </c>
      <c r="F595">
        <v>763797.3444289741</v>
      </c>
      <c r="G595">
        <v>2901424.430638938</v>
      </c>
    </row>
    <row r="596" spans="1:7">
      <c r="A596">
        <v>594</v>
      </c>
      <c r="B596">
        <v>10173002.30891087</v>
      </c>
      <c r="C596">
        <v>1951367.614265465</v>
      </c>
      <c r="D596">
        <v>2617040.026507463</v>
      </c>
      <c r="E596">
        <v>1939309.368605775</v>
      </c>
      <c r="F596">
        <v>763846.6311771107</v>
      </c>
      <c r="G596">
        <v>2901438.668355056</v>
      </c>
    </row>
    <row r="597" spans="1:7">
      <c r="A597">
        <v>595</v>
      </c>
      <c r="B597">
        <v>10173002.02212642</v>
      </c>
      <c r="C597">
        <v>1951454.563089766</v>
      </c>
      <c r="D597">
        <v>2617013.445201283</v>
      </c>
      <c r="E597">
        <v>1939309.368605775</v>
      </c>
      <c r="F597">
        <v>763805.8451955429</v>
      </c>
      <c r="G597">
        <v>2901418.800034056</v>
      </c>
    </row>
    <row r="598" spans="1:7">
      <c r="A598">
        <v>596</v>
      </c>
      <c r="B598">
        <v>10173001.67200988</v>
      </c>
      <c r="C598">
        <v>1951587.083431363</v>
      </c>
      <c r="D598">
        <v>2616974.841338288</v>
      </c>
      <c r="E598">
        <v>1939309.368605775</v>
      </c>
      <c r="F598">
        <v>763743.5547105705</v>
      </c>
      <c r="G598">
        <v>2901386.823923882</v>
      </c>
    </row>
    <row r="599" spans="1:7">
      <c r="A599">
        <v>597</v>
      </c>
      <c r="B599">
        <v>10173001.59534886</v>
      </c>
      <c r="C599">
        <v>1951673.846155146</v>
      </c>
      <c r="D599">
        <v>2616949.575753041</v>
      </c>
      <c r="E599">
        <v>1939309.368605775</v>
      </c>
      <c r="F599">
        <v>763703.1022384184</v>
      </c>
      <c r="G599">
        <v>2901365.702596477</v>
      </c>
    </row>
    <row r="600" spans="1:7">
      <c r="A600">
        <v>598</v>
      </c>
      <c r="B600">
        <v>10173002.05337077</v>
      </c>
      <c r="C600">
        <v>1951560.264502456</v>
      </c>
      <c r="D600">
        <v>2616993.104987996</v>
      </c>
      <c r="E600">
        <v>1939309.368605775</v>
      </c>
      <c r="F600">
        <v>763746.5806861783</v>
      </c>
      <c r="G600">
        <v>2901392.734588366</v>
      </c>
    </row>
    <row r="601" spans="1:7">
      <c r="A601">
        <v>599</v>
      </c>
      <c r="B601">
        <v>10173001.56210491</v>
      </c>
      <c r="C601">
        <v>1951640.43594781</v>
      </c>
      <c r="D601">
        <v>2616936.878385844</v>
      </c>
      <c r="E601">
        <v>1939309.368605775</v>
      </c>
      <c r="F601">
        <v>763740.9510964552</v>
      </c>
      <c r="G601">
        <v>2901373.928069028</v>
      </c>
    </row>
    <row r="602" spans="1:7">
      <c r="A602">
        <v>600</v>
      </c>
      <c r="B602">
        <v>10173001.71831626</v>
      </c>
      <c r="C602">
        <v>1951583.744308409</v>
      </c>
      <c r="D602">
        <v>2616946.803469543</v>
      </c>
      <c r="E602">
        <v>1939309.368605775</v>
      </c>
      <c r="F602">
        <v>763773.9603593727</v>
      </c>
      <c r="G602">
        <v>2901387.841573156</v>
      </c>
    </row>
    <row r="603" spans="1:7">
      <c r="A603">
        <v>601</v>
      </c>
      <c r="B603">
        <v>10173001.37759014</v>
      </c>
      <c r="C603">
        <v>1951941.786712265</v>
      </c>
      <c r="D603">
        <v>2616866.589813395</v>
      </c>
      <c r="E603">
        <v>1939309.368605775</v>
      </c>
      <c r="F603">
        <v>763582.0692284271</v>
      </c>
      <c r="G603">
        <v>2901301.563230281</v>
      </c>
    </row>
    <row r="604" spans="1:7">
      <c r="A604">
        <v>602</v>
      </c>
      <c r="B604">
        <v>10173001.64462358</v>
      </c>
      <c r="C604">
        <v>1952066.728165534</v>
      </c>
      <c r="D604">
        <v>2616837.186546838</v>
      </c>
      <c r="E604">
        <v>1939309.368605775</v>
      </c>
      <c r="F604">
        <v>763516.1782679891</v>
      </c>
      <c r="G604">
        <v>2901272.183037444</v>
      </c>
    </row>
    <row r="605" spans="1:7">
      <c r="A605">
        <v>603</v>
      </c>
      <c r="B605">
        <v>10173001.5751324</v>
      </c>
      <c r="C605">
        <v>1952221.595823875</v>
      </c>
      <c r="D605">
        <v>2616810.758429238</v>
      </c>
      <c r="E605">
        <v>1939309.368605775</v>
      </c>
      <c r="F605">
        <v>763425.523143077</v>
      </c>
      <c r="G605">
        <v>2901234.329130432</v>
      </c>
    </row>
    <row r="606" spans="1:7">
      <c r="A606">
        <v>604</v>
      </c>
      <c r="B606">
        <v>10173001.56500268</v>
      </c>
      <c r="C606">
        <v>1951984.598568513</v>
      </c>
      <c r="D606">
        <v>2616861.999032297</v>
      </c>
      <c r="E606">
        <v>1939309.368605775</v>
      </c>
      <c r="F606">
        <v>763554.6723188839</v>
      </c>
      <c r="G606">
        <v>2901290.926477206</v>
      </c>
    </row>
    <row r="607" spans="1:7">
      <c r="A607">
        <v>605</v>
      </c>
      <c r="B607">
        <v>10173001.09121424</v>
      </c>
      <c r="C607">
        <v>1952058.90860458</v>
      </c>
      <c r="D607">
        <v>2616796.107611087</v>
      </c>
      <c r="E607">
        <v>1939309.368605775</v>
      </c>
      <c r="F607">
        <v>763561.4650689391</v>
      </c>
      <c r="G607">
        <v>2901275.241323863</v>
      </c>
    </row>
    <row r="608" spans="1:7">
      <c r="A608">
        <v>606</v>
      </c>
      <c r="B608">
        <v>10173001.07455263</v>
      </c>
      <c r="C608">
        <v>1952062.124231272</v>
      </c>
      <c r="D608">
        <v>2616799.943294657</v>
      </c>
      <c r="E608">
        <v>1939309.368605775</v>
      </c>
      <c r="F608">
        <v>763555.1781374748</v>
      </c>
      <c r="G608">
        <v>2901274.460283452</v>
      </c>
    </row>
    <row r="609" spans="1:7">
      <c r="A609">
        <v>607</v>
      </c>
      <c r="B609">
        <v>10173001.03095747</v>
      </c>
      <c r="C609">
        <v>1952005.047966652</v>
      </c>
      <c r="D609">
        <v>2616772.449344108</v>
      </c>
      <c r="E609">
        <v>1939309.368605775</v>
      </c>
      <c r="F609">
        <v>763625.2808568971</v>
      </c>
      <c r="G609">
        <v>2901288.88418404</v>
      </c>
    </row>
    <row r="610" spans="1:7">
      <c r="A610">
        <v>608</v>
      </c>
      <c r="B610">
        <v>10173001.41502442</v>
      </c>
      <c r="C610">
        <v>1951961.493329965</v>
      </c>
      <c r="D610">
        <v>2616786.362013922</v>
      </c>
      <c r="E610">
        <v>1939309.368605775</v>
      </c>
      <c r="F610">
        <v>763645.0442746943</v>
      </c>
      <c r="G610">
        <v>2901299.146800061</v>
      </c>
    </row>
    <row r="611" spans="1:7">
      <c r="A611">
        <v>609</v>
      </c>
      <c r="B611">
        <v>10173000.86555906</v>
      </c>
      <c r="C611">
        <v>1951946.480888316</v>
      </c>
      <c r="D611">
        <v>2616742.391399484</v>
      </c>
      <c r="E611">
        <v>1939309.368605775</v>
      </c>
      <c r="F611">
        <v>763698.6537873262</v>
      </c>
      <c r="G611">
        <v>2901303.97087816</v>
      </c>
    </row>
    <row r="612" spans="1:7">
      <c r="A612">
        <v>610</v>
      </c>
      <c r="B612">
        <v>10173000.97849214</v>
      </c>
      <c r="C612">
        <v>1951878.622389882</v>
      </c>
      <c r="D612">
        <v>2616762.155637377</v>
      </c>
      <c r="E612">
        <v>1939309.368605775</v>
      </c>
      <c r="F612">
        <v>763730.693874428</v>
      </c>
      <c r="G612">
        <v>2901320.137984678</v>
      </c>
    </row>
    <row r="613" spans="1:7">
      <c r="A613">
        <v>611</v>
      </c>
      <c r="B613">
        <v>10173000.58429082</v>
      </c>
      <c r="C613">
        <v>1952196.080842093</v>
      </c>
      <c r="D613">
        <v>2616673.35501836</v>
      </c>
      <c r="E613">
        <v>1939309.368605775</v>
      </c>
      <c r="F613">
        <v>763577.6019636015</v>
      </c>
      <c r="G613">
        <v>2901244.17786099</v>
      </c>
    </row>
    <row r="614" spans="1:7">
      <c r="A614">
        <v>612</v>
      </c>
      <c r="B614">
        <v>10173000.34377428</v>
      </c>
      <c r="C614">
        <v>1952134.678977205</v>
      </c>
      <c r="D614">
        <v>2616669.102802457</v>
      </c>
      <c r="E614">
        <v>1939309.368605775</v>
      </c>
      <c r="F614">
        <v>763627.904603082</v>
      </c>
      <c r="G614">
        <v>2901259.288785759</v>
      </c>
    </row>
    <row r="615" spans="1:7">
      <c r="A615">
        <v>613</v>
      </c>
      <c r="B615">
        <v>10173000.67719109</v>
      </c>
      <c r="C615">
        <v>1951903.248610602</v>
      </c>
      <c r="D615">
        <v>2616719.873702457</v>
      </c>
      <c r="E615">
        <v>1939309.368605775</v>
      </c>
      <c r="F615">
        <v>763753.5727055734</v>
      </c>
      <c r="G615">
        <v>2901314.613566678</v>
      </c>
    </row>
    <row r="616" spans="1:7">
      <c r="A616">
        <v>614</v>
      </c>
      <c r="B616">
        <v>10173000.69328428</v>
      </c>
      <c r="C616">
        <v>1952133.024422341</v>
      </c>
      <c r="D616">
        <v>2616682.772321356</v>
      </c>
      <c r="E616">
        <v>1939309.368605775</v>
      </c>
      <c r="F616">
        <v>763615.7469011447</v>
      </c>
      <c r="G616">
        <v>2901259.781033662</v>
      </c>
    </row>
    <row r="617" spans="1:7">
      <c r="A617">
        <v>615</v>
      </c>
      <c r="B617">
        <v>10173000.91356324</v>
      </c>
      <c r="C617">
        <v>1952067.117037064</v>
      </c>
      <c r="D617">
        <v>2616700.628397848</v>
      </c>
      <c r="E617">
        <v>1939309.368605775</v>
      </c>
      <c r="F617">
        <v>763648.7477621726</v>
      </c>
      <c r="G617">
        <v>2901275.051760379</v>
      </c>
    </row>
    <row r="618" spans="1:7">
      <c r="A618">
        <v>616</v>
      </c>
      <c r="B618">
        <v>10173000.36276393</v>
      </c>
      <c r="C618">
        <v>1952338.104621731</v>
      </c>
      <c r="D618">
        <v>2616635.595615322</v>
      </c>
      <c r="E618">
        <v>1939309.368605775</v>
      </c>
      <c r="F618">
        <v>763506.695832209</v>
      </c>
      <c r="G618">
        <v>2901210.598088895</v>
      </c>
    </row>
    <row r="619" spans="1:7">
      <c r="A619">
        <v>617</v>
      </c>
      <c r="B619">
        <v>10172999.94908455</v>
      </c>
      <c r="C619">
        <v>1952279.283728043</v>
      </c>
      <c r="D619">
        <v>2616587.883499963</v>
      </c>
      <c r="E619">
        <v>1939309.368605775</v>
      </c>
      <c r="F619">
        <v>763597.6609031354</v>
      </c>
      <c r="G619">
        <v>2901225.752347638</v>
      </c>
    </row>
    <row r="620" spans="1:7">
      <c r="A620">
        <v>618</v>
      </c>
      <c r="B620">
        <v>10173000.63566867</v>
      </c>
      <c r="C620">
        <v>1952390.75638683</v>
      </c>
      <c r="D620">
        <v>2616564.176957616</v>
      </c>
      <c r="E620">
        <v>1939309.368605775</v>
      </c>
      <c r="F620">
        <v>763538.1448306883</v>
      </c>
      <c r="G620">
        <v>2901198.188887755</v>
      </c>
    </row>
    <row r="621" spans="1:7">
      <c r="A621">
        <v>619</v>
      </c>
      <c r="B621">
        <v>10173000.12372492</v>
      </c>
      <c r="C621">
        <v>1952383.662838475</v>
      </c>
      <c r="D621">
        <v>2616569.21698407</v>
      </c>
      <c r="E621">
        <v>1939309.368605775</v>
      </c>
      <c r="F621">
        <v>763536.7378374237</v>
      </c>
      <c r="G621">
        <v>2901201.137459173</v>
      </c>
    </row>
    <row r="622" spans="1:7">
      <c r="A622">
        <v>620</v>
      </c>
      <c r="B622">
        <v>10172999.81140085</v>
      </c>
      <c r="C622">
        <v>1952513.936826011</v>
      </c>
      <c r="D622">
        <v>2616532.062533771</v>
      </c>
      <c r="E622">
        <v>1939309.368605775</v>
      </c>
      <c r="F622">
        <v>763475.1397295402</v>
      </c>
      <c r="G622">
        <v>2901169.303705757</v>
      </c>
    </row>
    <row r="623" spans="1:7">
      <c r="A623">
        <v>621</v>
      </c>
      <c r="B623">
        <v>10172999.82394818</v>
      </c>
      <c r="C623">
        <v>1952480.335310084</v>
      </c>
      <c r="D623">
        <v>2616535.54281604</v>
      </c>
      <c r="E623">
        <v>1939309.368605775</v>
      </c>
      <c r="F623">
        <v>763496.9448581806</v>
      </c>
      <c r="G623">
        <v>2901177.632358097</v>
      </c>
    </row>
    <row r="624" spans="1:7">
      <c r="A624">
        <v>622</v>
      </c>
      <c r="B624">
        <v>10173000.24913967</v>
      </c>
      <c r="C624">
        <v>1952350.070928418</v>
      </c>
      <c r="D624">
        <v>2616539.573348118</v>
      </c>
      <c r="E624">
        <v>1939309.368605775</v>
      </c>
      <c r="F624">
        <v>763591.2689353307</v>
      </c>
      <c r="G624">
        <v>2901209.967322026</v>
      </c>
    </row>
    <row r="625" spans="1:7">
      <c r="A625">
        <v>623</v>
      </c>
      <c r="B625">
        <v>10173000.03280513</v>
      </c>
      <c r="C625">
        <v>1952542.690726608</v>
      </c>
      <c r="D625">
        <v>2616522.197073088</v>
      </c>
      <c r="E625">
        <v>1939309.368605775</v>
      </c>
      <c r="F625">
        <v>763463.3780254241</v>
      </c>
      <c r="G625">
        <v>2901162.398374238</v>
      </c>
    </row>
    <row r="626" spans="1:7">
      <c r="A626">
        <v>624</v>
      </c>
      <c r="B626">
        <v>10172999.8653767</v>
      </c>
      <c r="C626">
        <v>1952433.96430419</v>
      </c>
      <c r="D626">
        <v>2616528.330426489</v>
      </c>
      <c r="E626">
        <v>1939309.368605775</v>
      </c>
      <c r="F626">
        <v>763538.6658176364</v>
      </c>
      <c r="G626">
        <v>2901189.536222613</v>
      </c>
    </row>
    <row r="627" spans="1:7">
      <c r="A627">
        <v>625</v>
      </c>
      <c r="B627">
        <v>10172999.9680458</v>
      </c>
      <c r="C627">
        <v>1952513.812418713</v>
      </c>
      <c r="D627">
        <v>2616522.478843364</v>
      </c>
      <c r="E627">
        <v>1939309.368605775</v>
      </c>
      <c r="F627">
        <v>763484.8200726757</v>
      </c>
      <c r="G627">
        <v>2901169.48810527</v>
      </c>
    </row>
    <row r="628" spans="1:7">
      <c r="A628">
        <v>626</v>
      </c>
      <c r="B628">
        <v>10172999.61600823</v>
      </c>
      <c r="C628">
        <v>1952832.3438337</v>
      </c>
      <c r="D628">
        <v>2616454.990237348</v>
      </c>
      <c r="E628">
        <v>1939309.368605775</v>
      </c>
      <c r="F628">
        <v>763309.7343274414</v>
      </c>
      <c r="G628">
        <v>2901093.179003966</v>
      </c>
    </row>
    <row r="629" spans="1:7">
      <c r="A629">
        <v>627</v>
      </c>
      <c r="B629">
        <v>10172999.66153784</v>
      </c>
      <c r="C629">
        <v>1952649.119214892</v>
      </c>
      <c r="D629">
        <v>2616497.761050929</v>
      </c>
      <c r="E629">
        <v>1939309.368605775</v>
      </c>
      <c r="F629">
        <v>763406.4165191154</v>
      </c>
      <c r="G629">
        <v>2901136.996147132</v>
      </c>
    </row>
    <row r="630" spans="1:7">
      <c r="A630">
        <v>628</v>
      </c>
      <c r="B630">
        <v>10172999.46760678</v>
      </c>
      <c r="C630">
        <v>1953017.541439629</v>
      </c>
      <c r="D630">
        <v>2616381.654737943</v>
      </c>
      <c r="E630">
        <v>1939309.368605775</v>
      </c>
      <c r="F630">
        <v>763240.440483258</v>
      </c>
      <c r="G630">
        <v>2901050.462340177</v>
      </c>
    </row>
    <row r="631" spans="1:7">
      <c r="A631">
        <v>629</v>
      </c>
      <c r="B631">
        <v>10172999.43144198</v>
      </c>
      <c r="C631">
        <v>1953091.805611913</v>
      </c>
      <c r="D631">
        <v>2616350.201688109</v>
      </c>
      <c r="E631">
        <v>1939309.368605775</v>
      </c>
      <c r="F631">
        <v>763214.933371195</v>
      </c>
      <c r="G631">
        <v>2901033.12216499</v>
      </c>
    </row>
    <row r="632" spans="1:7">
      <c r="A632">
        <v>630</v>
      </c>
      <c r="B632">
        <v>10172999.79787953</v>
      </c>
      <c r="C632">
        <v>1953133.103418805</v>
      </c>
      <c r="D632">
        <v>2616350.21117742</v>
      </c>
      <c r="E632">
        <v>1939309.368605775</v>
      </c>
      <c r="F632">
        <v>763184.9050618046</v>
      </c>
      <c r="G632">
        <v>2901022.20961573</v>
      </c>
    </row>
    <row r="633" spans="1:7">
      <c r="A633">
        <v>631</v>
      </c>
      <c r="B633">
        <v>10172999.71400044</v>
      </c>
      <c r="C633">
        <v>1953093.378534592</v>
      </c>
      <c r="D633">
        <v>2616354.718605041</v>
      </c>
      <c r="E633">
        <v>1939309.368605775</v>
      </c>
      <c r="F633">
        <v>763209.4347131095</v>
      </c>
      <c r="G633">
        <v>2901032.813541918</v>
      </c>
    </row>
    <row r="634" spans="1:7">
      <c r="A634">
        <v>632</v>
      </c>
      <c r="B634">
        <v>10172999.69322684</v>
      </c>
      <c r="C634">
        <v>1953084.031607477</v>
      </c>
      <c r="D634">
        <v>2616323.453587614</v>
      </c>
      <c r="E634">
        <v>1939309.368605775</v>
      </c>
      <c r="F634">
        <v>763247.3723325641</v>
      </c>
      <c r="G634">
        <v>2901035.467093409</v>
      </c>
    </row>
    <row r="635" spans="1:7">
      <c r="A635">
        <v>633</v>
      </c>
      <c r="B635">
        <v>10172999.47028335</v>
      </c>
      <c r="C635">
        <v>1953051.685342426</v>
      </c>
      <c r="D635">
        <v>2616340.496673401</v>
      </c>
      <c r="E635">
        <v>1939309.368605775</v>
      </c>
      <c r="F635">
        <v>763254.8305314694</v>
      </c>
      <c r="G635">
        <v>2901043.089130278</v>
      </c>
    </row>
    <row r="636" spans="1:7">
      <c r="A636">
        <v>634</v>
      </c>
      <c r="B636">
        <v>10172999.81174585</v>
      </c>
      <c r="C636">
        <v>1952996.579180195</v>
      </c>
      <c r="D636">
        <v>2616379.223684867</v>
      </c>
      <c r="E636">
        <v>1939309.368605775</v>
      </c>
      <c r="F636">
        <v>763258.7276214256</v>
      </c>
      <c r="G636">
        <v>2901055.912653585</v>
      </c>
    </row>
    <row r="637" spans="1:7">
      <c r="A637">
        <v>635</v>
      </c>
      <c r="B637">
        <v>10172999.61465874</v>
      </c>
      <c r="C637">
        <v>1953181.218319881</v>
      </c>
      <c r="D637">
        <v>2616345.593712882</v>
      </c>
      <c r="E637">
        <v>1939309.368605775</v>
      </c>
      <c r="F637">
        <v>763152.1382804194</v>
      </c>
      <c r="G637">
        <v>2901011.29573978</v>
      </c>
    </row>
    <row r="638" spans="1:7">
      <c r="A638">
        <v>636</v>
      </c>
      <c r="B638">
        <v>10172999.73534292</v>
      </c>
      <c r="C638">
        <v>1952928.120226383</v>
      </c>
      <c r="D638">
        <v>2616406.129180647</v>
      </c>
      <c r="E638">
        <v>1939309.368605775</v>
      </c>
      <c r="F638">
        <v>763283.9123233971</v>
      </c>
      <c r="G638">
        <v>2901072.205006719</v>
      </c>
    </row>
    <row r="639" spans="1:7">
      <c r="A639">
        <v>637</v>
      </c>
      <c r="B639">
        <v>10172999.6512913</v>
      </c>
      <c r="C639">
        <v>1953172.351568924</v>
      </c>
      <c r="D639">
        <v>2616336.447346373</v>
      </c>
      <c r="E639">
        <v>1939309.368605775</v>
      </c>
      <c r="F639">
        <v>763167.6265923047</v>
      </c>
      <c r="G639">
        <v>2901013.857177925</v>
      </c>
    </row>
    <row r="640" spans="1:7">
      <c r="A640">
        <v>638</v>
      </c>
      <c r="B640">
        <v>10172999.58932687</v>
      </c>
      <c r="C640">
        <v>1952981.703779789</v>
      </c>
      <c r="D640">
        <v>2616362.07258584</v>
      </c>
      <c r="E640">
        <v>1939309.368605775</v>
      </c>
      <c r="F640">
        <v>763286.704805156</v>
      </c>
      <c r="G640">
        <v>2901059.739550313</v>
      </c>
    </row>
    <row r="641" spans="1:7">
      <c r="A641">
        <v>639</v>
      </c>
      <c r="B641">
        <v>10172999.50881934</v>
      </c>
      <c r="C641">
        <v>1953040.279352892</v>
      </c>
      <c r="D641">
        <v>2616354.447965329</v>
      </c>
      <c r="E641">
        <v>1939309.368605775</v>
      </c>
      <c r="F641">
        <v>763249.5364141107</v>
      </c>
      <c r="G641">
        <v>2901045.876481234</v>
      </c>
    </row>
    <row r="642" spans="1:7">
      <c r="A642">
        <v>640</v>
      </c>
      <c r="B642">
        <v>10173000.14349832</v>
      </c>
      <c r="C642">
        <v>1953237.917659236</v>
      </c>
      <c r="D642">
        <v>2616325.636276742</v>
      </c>
      <c r="E642">
        <v>1939309.368605775</v>
      </c>
      <c r="F642">
        <v>763128.422288994</v>
      </c>
      <c r="G642">
        <v>2900998.798667575</v>
      </c>
    </row>
    <row r="643" spans="1:7">
      <c r="A643">
        <v>641</v>
      </c>
      <c r="B643">
        <v>10172999.57209462</v>
      </c>
      <c r="C643">
        <v>1952890.269785279</v>
      </c>
      <c r="D643">
        <v>2616383.644899386</v>
      </c>
      <c r="E643">
        <v>1939309.368605775</v>
      </c>
      <c r="F643">
        <v>763334.9053278557</v>
      </c>
      <c r="G643">
        <v>2901081.383476325</v>
      </c>
    </row>
    <row r="644" spans="1:7">
      <c r="A644">
        <v>642</v>
      </c>
      <c r="B644">
        <v>10172999.74776033</v>
      </c>
      <c r="C644">
        <v>1953272.911251302</v>
      </c>
      <c r="D644">
        <v>2616295.63029787</v>
      </c>
      <c r="E644">
        <v>1939309.368605775</v>
      </c>
      <c r="F644">
        <v>763132.4963269713</v>
      </c>
      <c r="G644">
        <v>2900989.341278413</v>
      </c>
    </row>
    <row r="645" spans="1:7">
      <c r="A645">
        <v>643</v>
      </c>
      <c r="B645">
        <v>10172999.66112893</v>
      </c>
      <c r="C645">
        <v>1953048.770010844</v>
      </c>
      <c r="D645">
        <v>2616386.755275136</v>
      </c>
      <c r="E645">
        <v>1939309.368605775</v>
      </c>
      <c r="F645">
        <v>763211.9907656014</v>
      </c>
      <c r="G645">
        <v>2901042.776471574</v>
      </c>
    </row>
    <row r="646" spans="1:7">
      <c r="A646">
        <v>644</v>
      </c>
      <c r="B646">
        <v>10172999.61933756</v>
      </c>
      <c r="C646">
        <v>1953025.76167048</v>
      </c>
      <c r="D646">
        <v>2616353.260930106</v>
      </c>
      <c r="E646">
        <v>1939309.368605775</v>
      </c>
      <c r="F646">
        <v>763261.6396318069</v>
      </c>
      <c r="G646">
        <v>2901049.588499397</v>
      </c>
    </row>
    <row r="647" spans="1:7">
      <c r="A647">
        <v>645</v>
      </c>
      <c r="B647">
        <v>10172999.52668437</v>
      </c>
      <c r="C647">
        <v>1953214.838919874</v>
      </c>
      <c r="D647">
        <v>2616320.664976031</v>
      </c>
      <c r="E647">
        <v>1939309.368605775</v>
      </c>
      <c r="F647">
        <v>763150.417045063</v>
      </c>
      <c r="G647">
        <v>2901004.23713763</v>
      </c>
    </row>
    <row r="648" spans="1:7">
      <c r="A648">
        <v>646</v>
      </c>
      <c r="B648">
        <v>10172999.51216988</v>
      </c>
      <c r="C648">
        <v>1953147.628559119</v>
      </c>
      <c r="D648">
        <v>2616334.730361058</v>
      </c>
      <c r="E648">
        <v>1939309.368605775</v>
      </c>
      <c r="F648">
        <v>763187.9903982352</v>
      </c>
      <c r="G648">
        <v>2901019.79424569</v>
      </c>
    </row>
    <row r="649" spans="1:7">
      <c r="A649">
        <v>647</v>
      </c>
      <c r="B649">
        <v>10172999.41266217</v>
      </c>
      <c r="C649">
        <v>1953006.873233967</v>
      </c>
      <c r="D649">
        <v>2616354.649763421</v>
      </c>
      <c r="E649">
        <v>1939309.368605775</v>
      </c>
      <c r="F649">
        <v>763274.3788498736</v>
      </c>
      <c r="G649">
        <v>2901054.142209136</v>
      </c>
    </row>
    <row r="650" spans="1:7">
      <c r="A650">
        <v>648</v>
      </c>
      <c r="B650">
        <v>10172999.53875813</v>
      </c>
      <c r="C650">
        <v>1953030.824483187</v>
      </c>
      <c r="D650">
        <v>2616352.812521579</v>
      </c>
      <c r="E650">
        <v>1939309.368605775</v>
      </c>
      <c r="F650">
        <v>763258.2956379303</v>
      </c>
      <c r="G650">
        <v>2901048.23750966</v>
      </c>
    </row>
    <row r="651" spans="1:7">
      <c r="A651">
        <v>649</v>
      </c>
      <c r="B651">
        <v>10172999.57638481</v>
      </c>
      <c r="C651">
        <v>1953027.270718462</v>
      </c>
      <c r="D651">
        <v>2616349.476848938</v>
      </c>
      <c r="E651">
        <v>1939309.368605775</v>
      </c>
      <c r="F651">
        <v>763264.2895042094</v>
      </c>
      <c r="G651">
        <v>2901049.170707429</v>
      </c>
    </row>
    <row r="652" spans="1:7">
      <c r="A652">
        <v>650</v>
      </c>
      <c r="B652">
        <v>10172999.50242322</v>
      </c>
      <c r="C652">
        <v>1953064.84665256</v>
      </c>
      <c r="D652">
        <v>2616340.256022483</v>
      </c>
      <c r="E652">
        <v>1939309.368605775</v>
      </c>
      <c r="F652">
        <v>763244.7947213619</v>
      </c>
      <c r="G652">
        <v>2901040.236421044</v>
      </c>
    </row>
    <row r="653" spans="1:7">
      <c r="A653">
        <v>651</v>
      </c>
      <c r="B653">
        <v>10172999.39297082</v>
      </c>
      <c r="C653">
        <v>1952892.571710546</v>
      </c>
      <c r="D653">
        <v>2616372.170530918</v>
      </c>
      <c r="E653">
        <v>1939309.368605775</v>
      </c>
      <c r="F653">
        <v>763343.6449610267</v>
      </c>
      <c r="G653">
        <v>2901081.637162557</v>
      </c>
    </row>
    <row r="654" spans="1:7">
      <c r="A654">
        <v>652</v>
      </c>
      <c r="B654">
        <v>10172999.42917823</v>
      </c>
      <c r="C654">
        <v>1952838.315010274</v>
      </c>
      <c r="D654">
        <v>2616380.868401732</v>
      </c>
      <c r="E654">
        <v>1939309.368605775</v>
      </c>
      <c r="F654">
        <v>763376.0460851536</v>
      </c>
      <c r="G654">
        <v>2901094.831075293</v>
      </c>
    </row>
    <row r="655" spans="1:7">
      <c r="A655">
        <v>653</v>
      </c>
      <c r="B655">
        <v>10172999.36225021</v>
      </c>
      <c r="C655">
        <v>1952712.123096257</v>
      </c>
      <c r="D655">
        <v>2616424.685351375</v>
      </c>
      <c r="E655">
        <v>1939309.368605775</v>
      </c>
      <c r="F655">
        <v>763429.0231107427</v>
      </c>
      <c r="G655">
        <v>2901124.162086062</v>
      </c>
    </row>
    <row r="656" spans="1:7">
      <c r="A656">
        <v>654</v>
      </c>
      <c r="B656">
        <v>10172999.43096296</v>
      </c>
      <c r="C656">
        <v>1952752.04697649</v>
      </c>
      <c r="D656">
        <v>2616415.341188367</v>
      </c>
      <c r="E656">
        <v>1939309.368605775</v>
      </c>
      <c r="F656">
        <v>763407.9920348224</v>
      </c>
      <c r="G656">
        <v>2901114.682157511</v>
      </c>
    </row>
    <row r="657" spans="1:7">
      <c r="A657">
        <v>655</v>
      </c>
      <c r="B657">
        <v>10172999.41734648</v>
      </c>
      <c r="C657">
        <v>1952708.741608867</v>
      </c>
      <c r="D657">
        <v>2616424.352236366</v>
      </c>
      <c r="E657">
        <v>1939309.368605775</v>
      </c>
      <c r="F657">
        <v>763431.5168546718</v>
      </c>
      <c r="G657">
        <v>2901125.438040801</v>
      </c>
    </row>
    <row r="658" spans="1:7">
      <c r="A658">
        <v>656</v>
      </c>
      <c r="B658">
        <v>10172999.37539582</v>
      </c>
      <c r="C658">
        <v>1952694.730553497</v>
      </c>
      <c r="D658">
        <v>2616431.699253718</v>
      </c>
      <c r="E658">
        <v>1939309.368605775</v>
      </c>
      <c r="F658">
        <v>763435.3819897322</v>
      </c>
      <c r="G658">
        <v>2901128.194993095</v>
      </c>
    </row>
    <row r="659" spans="1:7">
      <c r="A659">
        <v>657</v>
      </c>
      <c r="B659">
        <v>10172999.28638038</v>
      </c>
      <c r="C659">
        <v>1952749.307701151</v>
      </c>
      <c r="D659">
        <v>2616407.895235342</v>
      </c>
      <c r="E659">
        <v>1939309.368605775</v>
      </c>
      <c r="F659">
        <v>763417.7965838995</v>
      </c>
      <c r="G659">
        <v>2901114.918254216</v>
      </c>
    </row>
    <row r="660" spans="1:7">
      <c r="A660">
        <v>658</v>
      </c>
      <c r="B660">
        <v>10172999.31728027</v>
      </c>
      <c r="C660">
        <v>1952724.049791946</v>
      </c>
      <c r="D660">
        <v>2616421.875954374</v>
      </c>
      <c r="E660">
        <v>1939309.368605775</v>
      </c>
      <c r="F660">
        <v>763423.1576079213</v>
      </c>
      <c r="G660">
        <v>2901120.865320251</v>
      </c>
    </row>
    <row r="661" spans="1:7">
      <c r="A661">
        <v>659</v>
      </c>
      <c r="B661">
        <v>10172999.21252505</v>
      </c>
      <c r="C661">
        <v>1952658.424919332</v>
      </c>
      <c r="D661">
        <v>2616420.128738887</v>
      </c>
      <c r="E661">
        <v>1939309.368605775</v>
      </c>
      <c r="F661">
        <v>763474.4098699404</v>
      </c>
      <c r="G661">
        <v>2901136.880391112</v>
      </c>
    </row>
    <row r="662" spans="1:7">
      <c r="A662">
        <v>660</v>
      </c>
      <c r="B662">
        <v>10172999.25680726</v>
      </c>
      <c r="C662">
        <v>1952661.973167869</v>
      </c>
      <c r="D662">
        <v>2616420.412556301</v>
      </c>
      <c r="E662">
        <v>1939309.368605775</v>
      </c>
      <c r="F662">
        <v>763471.4244170014</v>
      </c>
      <c r="G662">
        <v>2901136.078060319</v>
      </c>
    </row>
    <row r="663" spans="1:7">
      <c r="A663">
        <v>661</v>
      </c>
      <c r="B663">
        <v>10172999.0879071</v>
      </c>
      <c r="C663">
        <v>1952564.57952215</v>
      </c>
      <c r="D663">
        <v>2616430.452281612</v>
      </c>
      <c r="E663">
        <v>1939309.368605775</v>
      </c>
      <c r="F663">
        <v>763535.0122642678</v>
      </c>
      <c r="G663">
        <v>2901159.6752333</v>
      </c>
    </row>
    <row r="664" spans="1:7">
      <c r="A664">
        <v>662</v>
      </c>
      <c r="B664">
        <v>10172999.10486066</v>
      </c>
      <c r="C664">
        <v>1952581.772138509</v>
      </c>
      <c r="D664">
        <v>2616417.69831532</v>
      </c>
      <c r="E664">
        <v>1939309.368605775</v>
      </c>
      <c r="F664">
        <v>763534.4285824968</v>
      </c>
      <c r="G664">
        <v>2901155.837218556</v>
      </c>
    </row>
    <row r="665" spans="1:7">
      <c r="A665">
        <v>663</v>
      </c>
      <c r="B665">
        <v>10172999.24903223</v>
      </c>
      <c r="C665">
        <v>1952455.994604629</v>
      </c>
      <c r="D665">
        <v>2616466.653295941</v>
      </c>
      <c r="E665">
        <v>1939309.368605775</v>
      </c>
      <c r="F665">
        <v>763581.70784238</v>
      </c>
      <c r="G665">
        <v>2901185.524683503</v>
      </c>
    </row>
    <row r="666" spans="1:7">
      <c r="A666">
        <v>664</v>
      </c>
      <c r="B666">
        <v>10172999.11914064</v>
      </c>
      <c r="C666">
        <v>1952556.017492073</v>
      </c>
      <c r="D666">
        <v>2616427.822616861</v>
      </c>
      <c r="E666">
        <v>1939309.368605775</v>
      </c>
      <c r="F666">
        <v>763544.0093305107</v>
      </c>
      <c r="G666">
        <v>2901161.901095421</v>
      </c>
    </row>
    <row r="667" spans="1:7">
      <c r="A667">
        <v>665</v>
      </c>
      <c r="B667">
        <v>10172999.17067223</v>
      </c>
      <c r="C667">
        <v>1952627.186283801</v>
      </c>
      <c r="D667">
        <v>2616423.965875302</v>
      </c>
      <c r="E667">
        <v>1939309.368605775</v>
      </c>
      <c r="F667">
        <v>763494.0978736782</v>
      </c>
      <c r="G667">
        <v>2901144.552033678</v>
      </c>
    </row>
    <row r="668" spans="1:7">
      <c r="A668">
        <v>666</v>
      </c>
      <c r="B668">
        <v>10172999.14698364</v>
      </c>
      <c r="C668">
        <v>1952459.608691303</v>
      </c>
      <c r="D668">
        <v>2616451.5879289</v>
      </c>
      <c r="E668">
        <v>1939309.368605775</v>
      </c>
      <c r="F668">
        <v>763593.992087957</v>
      </c>
      <c r="G668">
        <v>2901184.589669709</v>
      </c>
    </row>
    <row r="669" spans="1:7">
      <c r="A669">
        <v>667</v>
      </c>
      <c r="B669">
        <v>10172999.12888971</v>
      </c>
      <c r="C669">
        <v>1952441.220538775</v>
      </c>
      <c r="D669">
        <v>2616443.767813764</v>
      </c>
      <c r="E669">
        <v>1939309.368605775</v>
      </c>
      <c r="F669">
        <v>763615.1271641726</v>
      </c>
      <c r="G669">
        <v>2901189.644767222</v>
      </c>
    </row>
    <row r="670" spans="1:7">
      <c r="A670">
        <v>668</v>
      </c>
      <c r="B670">
        <v>10172999.13611771</v>
      </c>
      <c r="C670">
        <v>1952570.945871826</v>
      </c>
      <c r="D670">
        <v>2616435.736218306</v>
      </c>
      <c r="E670">
        <v>1939309.368605775</v>
      </c>
      <c r="F670">
        <v>763524.9862382951</v>
      </c>
      <c r="G670">
        <v>2901158.099183505</v>
      </c>
    </row>
    <row r="671" spans="1:7">
      <c r="A671">
        <v>669</v>
      </c>
      <c r="B671">
        <v>10172999.0923739</v>
      </c>
      <c r="C671">
        <v>1952483.908791067</v>
      </c>
      <c r="D671">
        <v>2616431.196831965</v>
      </c>
      <c r="E671">
        <v>1939309.368605775</v>
      </c>
      <c r="F671">
        <v>763595.0445542305</v>
      </c>
      <c r="G671">
        <v>2901179.573590859</v>
      </c>
    </row>
    <row r="672" spans="1:7">
      <c r="A672">
        <v>670</v>
      </c>
      <c r="B672">
        <v>10172999.08450879</v>
      </c>
      <c r="C672">
        <v>1952525.165075329</v>
      </c>
      <c r="D672">
        <v>2616446.511123232</v>
      </c>
      <c r="E672">
        <v>1939309.368605775</v>
      </c>
      <c r="F672">
        <v>763549.1317689526</v>
      </c>
      <c r="G672">
        <v>2901168.9079355</v>
      </c>
    </row>
    <row r="673" spans="1:7">
      <c r="A673">
        <v>671</v>
      </c>
      <c r="B673">
        <v>10172999.14426862</v>
      </c>
      <c r="C673">
        <v>1952501.764806593</v>
      </c>
      <c r="D673">
        <v>2616449.43106738</v>
      </c>
      <c r="E673">
        <v>1939309.368605775</v>
      </c>
      <c r="F673">
        <v>763564.1560607511</v>
      </c>
      <c r="G673">
        <v>2901174.423728121</v>
      </c>
    </row>
    <row r="674" spans="1:7">
      <c r="A674">
        <v>672</v>
      </c>
      <c r="B674">
        <v>10172999.16654509</v>
      </c>
      <c r="C674">
        <v>1952489.257092109</v>
      </c>
      <c r="D674">
        <v>2616446.938599905</v>
      </c>
      <c r="E674">
        <v>1939309.368605775</v>
      </c>
      <c r="F674">
        <v>763575.7272750632</v>
      </c>
      <c r="G674">
        <v>2901177.874972239</v>
      </c>
    </row>
    <row r="675" spans="1:7">
      <c r="A675">
        <v>673</v>
      </c>
      <c r="B675">
        <v>10172999.15675188</v>
      </c>
      <c r="C675">
        <v>1952623.256853023</v>
      </c>
      <c r="D675">
        <v>2616416.846034955</v>
      </c>
      <c r="E675">
        <v>1939309.368605775</v>
      </c>
      <c r="F675">
        <v>763504.2139841164</v>
      </c>
      <c r="G675">
        <v>2901145.471274009</v>
      </c>
    </row>
    <row r="676" spans="1:7">
      <c r="A676">
        <v>674</v>
      </c>
      <c r="B676">
        <v>10172999.11941228</v>
      </c>
      <c r="C676">
        <v>1952491.824125826</v>
      </c>
      <c r="D676">
        <v>2616457.174659173</v>
      </c>
      <c r="E676">
        <v>1939309.368605775</v>
      </c>
      <c r="F676">
        <v>763563.9293597525</v>
      </c>
      <c r="G676">
        <v>2901176.822661751</v>
      </c>
    </row>
    <row r="677" spans="1:7">
      <c r="A677">
        <v>675</v>
      </c>
      <c r="B677">
        <v>10172999.21684367</v>
      </c>
      <c r="C677">
        <v>1952613.810655195</v>
      </c>
      <c r="D677">
        <v>2616424.43217929</v>
      </c>
      <c r="E677">
        <v>1939309.368605775</v>
      </c>
      <c r="F677">
        <v>763504.2278361776</v>
      </c>
      <c r="G677">
        <v>2901147.37756723</v>
      </c>
    </row>
    <row r="678" spans="1:7">
      <c r="A678">
        <v>676</v>
      </c>
      <c r="B678">
        <v>10172999.16523702</v>
      </c>
      <c r="C678">
        <v>1952455.776618007</v>
      </c>
      <c r="D678">
        <v>2616457.250514968</v>
      </c>
      <c r="E678">
        <v>1939309.368605775</v>
      </c>
      <c r="F678">
        <v>763591.1104921197</v>
      </c>
      <c r="G678">
        <v>2901185.659006146</v>
      </c>
    </row>
    <row r="679" spans="1:7">
      <c r="A679">
        <v>677</v>
      </c>
      <c r="B679">
        <v>10172999.14148187</v>
      </c>
      <c r="C679">
        <v>1952456.144670497</v>
      </c>
      <c r="D679">
        <v>2616456.597921796</v>
      </c>
      <c r="E679">
        <v>1939309.368605775</v>
      </c>
      <c r="F679">
        <v>763591.2461470806</v>
      </c>
      <c r="G679">
        <v>2901185.78413672</v>
      </c>
    </row>
    <row r="680" spans="1:7">
      <c r="A680">
        <v>678</v>
      </c>
      <c r="B680">
        <v>10172999.14268043</v>
      </c>
      <c r="C680">
        <v>1952444.166169317</v>
      </c>
      <c r="D680">
        <v>2616469.934960469</v>
      </c>
      <c r="E680">
        <v>1939309.368605775</v>
      </c>
      <c r="F680">
        <v>763587.5698312526</v>
      </c>
      <c r="G680">
        <v>2901188.103113613</v>
      </c>
    </row>
    <row r="681" spans="1:7">
      <c r="A681">
        <v>679</v>
      </c>
      <c r="B681">
        <v>10172999.06149585</v>
      </c>
      <c r="C681">
        <v>1952621.443902906</v>
      </c>
      <c r="D681">
        <v>2616417.492675328</v>
      </c>
      <c r="E681">
        <v>1939309.368605775</v>
      </c>
      <c r="F681">
        <v>763504.1996457949</v>
      </c>
      <c r="G681">
        <v>2901146.556666045</v>
      </c>
    </row>
    <row r="682" spans="1:7">
      <c r="A682">
        <v>680</v>
      </c>
      <c r="B682">
        <v>10172999.10278095</v>
      </c>
      <c r="C682">
        <v>1952646.025810141</v>
      </c>
      <c r="D682">
        <v>2616408.84703346</v>
      </c>
      <c r="E682">
        <v>1939309.368605775</v>
      </c>
      <c r="F682">
        <v>763494.0335209164</v>
      </c>
      <c r="G682">
        <v>2901140.827810655</v>
      </c>
    </row>
    <row r="683" spans="1:7">
      <c r="A683">
        <v>681</v>
      </c>
      <c r="B683">
        <v>10172999.14442163</v>
      </c>
      <c r="C683">
        <v>1952725.788051491</v>
      </c>
      <c r="D683">
        <v>2616392.127379368</v>
      </c>
      <c r="E683">
        <v>1939309.368605775</v>
      </c>
      <c r="F683">
        <v>763450.1877476398</v>
      </c>
      <c r="G683">
        <v>2901121.672637355</v>
      </c>
    </row>
    <row r="684" spans="1:7">
      <c r="A684">
        <v>682</v>
      </c>
      <c r="B684">
        <v>10172999.06322809</v>
      </c>
      <c r="C684">
        <v>1952620.381630788</v>
      </c>
      <c r="D684">
        <v>2616421.84458179</v>
      </c>
      <c r="E684">
        <v>1939309.368605775</v>
      </c>
      <c r="F684">
        <v>763500.4969260696</v>
      </c>
      <c r="G684">
        <v>2901146.971483672</v>
      </c>
    </row>
    <row r="685" spans="1:7">
      <c r="A685">
        <v>683</v>
      </c>
      <c r="B685">
        <v>10172999.10773516</v>
      </c>
      <c r="C685">
        <v>1952553.89244912</v>
      </c>
      <c r="D685">
        <v>2616432.017979872</v>
      </c>
      <c r="E685">
        <v>1939309.368605775</v>
      </c>
      <c r="F685">
        <v>763540.9585055327</v>
      </c>
      <c r="G685">
        <v>2901162.870194857</v>
      </c>
    </row>
    <row r="686" spans="1:7">
      <c r="A686">
        <v>684</v>
      </c>
      <c r="B686">
        <v>10172999.07563871</v>
      </c>
      <c r="C686">
        <v>1952610.138365051</v>
      </c>
      <c r="D686">
        <v>2616429.572842948</v>
      </c>
      <c r="E686">
        <v>1939309.368605775</v>
      </c>
      <c r="F686">
        <v>763500.8821496153</v>
      </c>
      <c r="G686">
        <v>2901149.113675322</v>
      </c>
    </row>
    <row r="687" spans="1:7">
      <c r="A687">
        <v>685</v>
      </c>
      <c r="B687">
        <v>10172999.2116495</v>
      </c>
      <c r="C687">
        <v>1952500.587085579</v>
      </c>
      <c r="D687">
        <v>2616425.689007987</v>
      </c>
      <c r="E687">
        <v>1939309.368605775</v>
      </c>
      <c r="F687">
        <v>763587.3341818333</v>
      </c>
      <c r="G687">
        <v>2901176.232768325</v>
      </c>
    </row>
    <row r="688" spans="1:7">
      <c r="A688">
        <v>686</v>
      </c>
      <c r="B688">
        <v>10172999.05256051</v>
      </c>
      <c r="C688">
        <v>1952670.505044485</v>
      </c>
      <c r="D688">
        <v>2616409.238364548</v>
      </c>
      <c r="E688">
        <v>1939309.368605775</v>
      </c>
      <c r="F688">
        <v>763475.2003977458</v>
      </c>
      <c r="G688">
        <v>2901134.740147954</v>
      </c>
    </row>
    <row r="689" spans="1:7">
      <c r="A689">
        <v>687</v>
      </c>
      <c r="B689">
        <v>10172999.05697584</v>
      </c>
      <c r="C689">
        <v>1952678.146978409</v>
      </c>
      <c r="D689">
        <v>2616405.904639767</v>
      </c>
      <c r="E689">
        <v>1939309.368605775</v>
      </c>
      <c r="F689">
        <v>763472.6731081981</v>
      </c>
      <c r="G689">
        <v>2901132.963643686</v>
      </c>
    </row>
    <row r="690" spans="1:7">
      <c r="A690">
        <v>688</v>
      </c>
      <c r="B690">
        <v>10172999.07377734</v>
      </c>
      <c r="C690">
        <v>1952667.435256048</v>
      </c>
      <c r="D690">
        <v>2616414.25434746</v>
      </c>
      <c r="E690">
        <v>1939309.368605775</v>
      </c>
      <c r="F690">
        <v>763472.5335441262</v>
      </c>
      <c r="G690">
        <v>2901135.482023936</v>
      </c>
    </row>
    <row r="691" spans="1:7">
      <c r="A691">
        <v>689</v>
      </c>
      <c r="B691">
        <v>10172999.06756135</v>
      </c>
      <c r="C691">
        <v>1952660.594894113</v>
      </c>
      <c r="D691">
        <v>2616410.838484953</v>
      </c>
      <c r="E691">
        <v>1939309.368605775</v>
      </c>
      <c r="F691">
        <v>763481.1519232561</v>
      </c>
      <c r="G691">
        <v>2901137.113653258</v>
      </c>
    </row>
    <row r="692" spans="1:7">
      <c r="A692">
        <v>690</v>
      </c>
      <c r="B692">
        <v>10172999.0569543</v>
      </c>
      <c r="C692">
        <v>1952769.288561517</v>
      </c>
      <c r="D692">
        <v>2616394.173973612</v>
      </c>
      <c r="E692">
        <v>1939309.368605775</v>
      </c>
      <c r="F692">
        <v>763415.3190416301</v>
      </c>
      <c r="G692">
        <v>2901110.90677177</v>
      </c>
    </row>
    <row r="693" spans="1:7">
      <c r="A693">
        <v>691</v>
      </c>
      <c r="B693">
        <v>10172999.03721934</v>
      </c>
      <c r="C693">
        <v>1952647.074457129</v>
      </c>
      <c r="D693">
        <v>2616411.093153621</v>
      </c>
      <c r="E693">
        <v>1939309.368605775</v>
      </c>
      <c r="F693">
        <v>763491.0601727214</v>
      </c>
      <c r="G693">
        <v>2901140.440830092</v>
      </c>
    </row>
    <row r="694" spans="1:7">
      <c r="A694">
        <v>692</v>
      </c>
      <c r="B694">
        <v>10172999.11378109</v>
      </c>
      <c r="C694">
        <v>1952677.209679352</v>
      </c>
      <c r="D694">
        <v>2616411.921251322</v>
      </c>
      <c r="E694">
        <v>1939309.368605775</v>
      </c>
      <c r="F694">
        <v>763467.6211138826</v>
      </c>
      <c r="G694">
        <v>2901132.99313076</v>
      </c>
    </row>
    <row r="695" spans="1:7">
      <c r="A695">
        <v>693</v>
      </c>
      <c r="B695">
        <v>10172999.05759365</v>
      </c>
      <c r="C695">
        <v>1952623.249091497</v>
      </c>
      <c r="D695">
        <v>2616417.785390349</v>
      </c>
      <c r="E695">
        <v>1939309.368605775</v>
      </c>
      <c r="F695">
        <v>763502.5168763002</v>
      </c>
      <c r="G695">
        <v>2901146.137629727</v>
      </c>
    </row>
    <row r="696" spans="1:7">
      <c r="A696">
        <v>694</v>
      </c>
      <c r="B696">
        <v>10172999.03393582</v>
      </c>
      <c r="C696">
        <v>1952736.1196194</v>
      </c>
      <c r="D696">
        <v>2616388.988608634</v>
      </c>
      <c r="E696">
        <v>1939309.368605775</v>
      </c>
      <c r="F696">
        <v>763445.5726775578</v>
      </c>
      <c r="G696">
        <v>2901118.984424458</v>
      </c>
    </row>
    <row r="697" spans="1:7">
      <c r="A697">
        <v>695</v>
      </c>
      <c r="B697">
        <v>10172999.05991847</v>
      </c>
      <c r="C697">
        <v>1952728.305331351</v>
      </c>
      <c r="D697">
        <v>2616390.516680554</v>
      </c>
      <c r="E697">
        <v>1939309.368605775</v>
      </c>
      <c r="F697">
        <v>763449.9623716258</v>
      </c>
      <c r="G697">
        <v>2901120.906929168</v>
      </c>
    </row>
    <row r="698" spans="1:7">
      <c r="A698">
        <v>696</v>
      </c>
      <c r="B698">
        <v>10172999.05221683</v>
      </c>
      <c r="C698">
        <v>1952665.444401017</v>
      </c>
      <c r="D698">
        <v>2616402.664671395</v>
      </c>
      <c r="E698">
        <v>1939309.368605775</v>
      </c>
      <c r="F698">
        <v>763485.9270019482</v>
      </c>
      <c r="G698">
        <v>2901135.647536691</v>
      </c>
    </row>
    <row r="699" spans="1:7">
      <c r="A699">
        <v>697</v>
      </c>
      <c r="B699">
        <v>10172999.06140976</v>
      </c>
      <c r="C699">
        <v>1952747.94424092</v>
      </c>
      <c r="D699">
        <v>2616388.114674315</v>
      </c>
      <c r="E699">
        <v>1939309.368605775</v>
      </c>
      <c r="F699">
        <v>763437.5462023064</v>
      </c>
      <c r="G699">
        <v>2901116.087686446</v>
      </c>
    </row>
    <row r="700" spans="1:7">
      <c r="A700">
        <v>698</v>
      </c>
      <c r="B700">
        <v>10172999.04991403</v>
      </c>
      <c r="C700">
        <v>1952760.523286458</v>
      </c>
      <c r="D700">
        <v>2616390.852272725</v>
      </c>
      <c r="E700">
        <v>1939309.368605775</v>
      </c>
      <c r="F700">
        <v>763425.2673570166</v>
      </c>
      <c r="G700">
        <v>2901113.038392053</v>
      </c>
    </row>
    <row r="701" spans="1:7">
      <c r="A701">
        <v>699</v>
      </c>
      <c r="B701">
        <v>10172999.0344985</v>
      </c>
      <c r="C701">
        <v>1952740.984110675</v>
      </c>
      <c r="D701">
        <v>2616387.466293702</v>
      </c>
      <c r="E701">
        <v>1939309.368605775</v>
      </c>
      <c r="F701">
        <v>763443.3800620285</v>
      </c>
      <c r="G701">
        <v>2901117.835426317</v>
      </c>
    </row>
    <row r="702" spans="1:7">
      <c r="A702">
        <v>700</v>
      </c>
      <c r="B702">
        <v>10172999.09380949</v>
      </c>
      <c r="C702">
        <v>1952675.654876475</v>
      </c>
      <c r="D702">
        <v>2616411.607861764</v>
      </c>
      <c r="E702">
        <v>1939309.368605775</v>
      </c>
      <c r="F702">
        <v>763469.2096655216</v>
      </c>
      <c r="G702">
        <v>2901133.252799959</v>
      </c>
    </row>
    <row r="703" spans="1:7">
      <c r="A703">
        <v>701</v>
      </c>
      <c r="B703">
        <v>10172999.04012105</v>
      </c>
      <c r="C703">
        <v>1952748.087785532</v>
      </c>
      <c r="D703">
        <v>2616385.41374728</v>
      </c>
      <c r="E703">
        <v>1939309.368605775</v>
      </c>
      <c r="F703">
        <v>763439.9705298395</v>
      </c>
      <c r="G703">
        <v>2901116.199452627</v>
      </c>
    </row>
    <row r="704" spans="1:7">
      <c r="A704">
        <v>702</v>
      </c>
      <c r="B704">
        <v>10172999.03702373</v>
      </c>
      <c r="C704">
        <v>1952746.352531039</v>
      </c>
      <c r="D704">
        <v>2616374.372405956</v>
      </c>
      <c r="E704">
        <v>1939309.368605775</v>
      </c>
      <c r="F704">
        <v>763452.0125480074</v>
      </c>
      <c r="G704">
        <v>2901116.93093295</v>
      </c>
    </row>
    <row r="705" spans="1:7">
      <c r="A705">
        <v>703</v>
      </c>
      <c r="B705">
        <v>10172999.05470073</v>
      </c>
      <c r="C705">
        <v>1952737.282368919</v>
      </c>
      <c r="D705">
        <v>2616388.148846418</v>
      </c>
      <c r="E705">
        <v>1939309.368605775</v>
      </c>
      <c r="F705">
        <v>763445.4952414677</v>
      </c>
      <c r="G705">
        <v>2901118.759638147</v>
      </c>
    </row>
    <row r="706" spans="1:7">
      <c r="A706">
        <v>704</v>
      </c>
      <c r="B706">
        <v>10172999.01212049</v>
      </c>
      <c r="C706">
        <v>1952673.594333265</v>
      </c>
      <c r="D706">
        <v>2616406.036873402</v>
      </c>
      <c r="E706">
        <v>1939309.368605775</v>
      </c>
      <c r="F706">
        <v>763476.3879715326</v>
      </c>
      <c r="G706">
        <v>2901133.624336514</v>
      </c>
    </row>
    <row r="707" spans="1:7">
      <c r="A707">
        <v>705</v>
      </c>
      <c r="B707">
        <v>10172999.02870059</v>
      </c>
      <c r="C707">
        <v>1952639.969305071</v>
      </c>
      <c r="D707">
        <v>2616412.012947195</v>
      </c>
      <c r="E707">
        <v>1939309.368605775</v>
      </c>
      <c r="F707">
        <v>763495.9374175991</v>
      </c>
      <c r="G707">
        <v>2901141.740424952</v>
      </c>
    </row>
    <row r="708" spans="1:7">
      <c r="A708">
        <v>706</v>
      </c>
      <c r="B708">
        <v>10172998.97316303</v>
      </c>
      <c r="C708">
        <v>1952700.862449587</v>
      </c>
      <c r="D708">
        <v>2616388.78405342</v>
      </c>
      <c r="E708">
        <v>1939309.368605775</v>
      </c>
      <c r="F708">
        <v>763472.5216129032</v>
      </c>
      <c r="G708">
        <v>2901127.43644134</v>
      </c>
    </row>
    <row r="709" spans="1:7">
      <c r="A709">
        <v>707</v>
      </c>
      <c r="B709">
        <v>10172998.94852037</v>
      </c>
      <c r="C709">
        <v>1952685.417669906</v>
      </c>
      <c r="D709">
        <v>2616390.08084517</v>
      </c>
      <c r="E709">
        <v>1939309.368605775</v>
      </c>
      <c r="F709">
        <v>763482.8464380446</v>
      </c>
      <c r="G709">
        <v>2901131.234961471</v>
      </c>
    </row>
    <row r="710" spans="1:7">
      <c r="A710">
        <v>708</v>
      </c>
      <c r="B710">
        <v>10172998.95628776</v>
      </c>
      <c r="C710">
        <v>1952694.748247988</v>
      </c>
      <c r="D710">
        <v>2616382.967316235</v>
      </c>
      <c r="E710">
        <v>1939309.368605775</v>
      </c>
      <c r="F710">
        <v>763482.7725821026</v>
      </c>
      <c r="G710">
        <v>2901129.099535658</v>
      </c>
    </row>
    <row r="711" spans="1:7">
      <c r="A711">
        <v>709</v>
      </c>
      <c r="B711">
        <v>10172998.94907916</v>
      </c>
      <c r="C711">
        <v>1952728.764826974</v>
      </c>
      <c r="D711">
        <v>2616378.287447767</v>
      </c>
      <c r="E711">
        <v>1939309.368605775</v>
      </c>
      <c r="F711">
        <v>763461.536707256</v>
      </c>
      <c r="G711">
        <v>2901120.991491385</v>
      </c>
    </row>
    <row r="712" spans="1:7">
      <c r="A712">
        <v>710</v>
      </c>
      <c r="B712">
        <v>10172998.96574606</v>
      </c>
      <c r="C712">
        <v>1952686.04807211</v>
      </c>
      <c r="D712">
        <v>2616387.943606059</v>
      </c>
      <c r="E712">
        <v>1939309.368605775</v>
      </c>
      <c r="F712">
        <v>763484.5987242897</v>
      </c>
      <c r="G712">
        <v>2901131.006737823</v>
      </c>
    </row>
    <row r="713" spans="1:7">
      <c r="A713">
        <v>711</v>
      </c>
      <c r="B713">
        <v>10172998.97380876</v>
      </c>
      <c r="C713">
        <v>1952736.729539739</v>
      </c>
      <c r="D713">
        <v>2616380.75181678</v>
      </c>
      <c r="E713">
        <v>1939309.368605775</v>
      </c>
      <c r="F713">
        <v>763453.2744135674</v>
      </c>
      <c r="G713">
        <v>2901118.849432897</v>
      </c>
    </row>
    <row r="714" spans="1:7">
      <c r="A714">
        <v>712</v>
      </c>
      <c r="B714">
        <v>10172998.96331074</v>
      </c>
      <c r="C714">
        <v>1952707.326162044</v>
      </c>
      <c r="D714">
        <v>2616387.222848529</v>
      </c>
      <c r="E714">
        <v>1939309.368605775</v>
      </c>
      <c r="F714">
        <v>763469.0815830663</v>
      </c>
      <c r="G714">
        <v>2901125.964111321</v>
      </c>
    </row>
    <row r="715" spans="1:7">
      <c r="A715">
        <v>713</v>
      </c>
      <c r="B715">
        <v>10172998.9471152</v>
      </c>
      <c r="C715">
        <v>1952672.572191837</v>
      </c>
      <c r="D715">
        <v>2616394.238536156</v>
      </c>
      <c r="E715">
        <v>1939309.368605775</v>
      </c>
      <c r="F715">
        <v>763488.3884283883</v>
      </c>
      <c r="G715">
        <v>2901134.37935304</v>
      </c>
    </row>
    <row r="716" spans="1:7">
      <c r="A716">
        <v>714</v>
      </c>
      <c r="B716">
        <v>10172998.94226508</v>
      </c>
      <c r="C716">
        <v>1952722.519939582</v>
      </c>
      <c r="D716">
        <v>2616386.560906018</v>
      </c>
      <c r="E716">
        <v>1939309.368605775</v>
      </c>
      <c r="F716">
        <v>763458.1614828071</v>
      </c>
      <c r="G716">
        <v>2901122.331330894</v>
      </c>
    </row>
    <row r="717" spans="1:7">
      <c r="A717">
        <v>715</v>
      </c>
      <c r="B717">
        <v>10172998.95600565</v>
      </c>
      <c r="C717">
        <v>1952731.779526763</v>
      </c>
      <c r="D717">
        <v>2616382.465708442</v>
      </c>
      <c r="E717">
        <v>1939309.368605775</v>
      </c>
      <c r="F717">
        <v>763455.2106780263</v>
      </c>
      <c r="G717">
        <v>2901120.131486645</v>
      </c>
    </row>
    <row r="718" spans="1:7">
      <c r="A718">
        <v>716</v>
      </c>
      <c r="B718">
        <v>10172998.95545272</v>
      </c>
      <c r="C718">
        <v>1952710.473797763</v>
      </c>
      <c r="D718">
        <v>2616391.486595506</v>
      </c>
      <c r="E718">
        <v>1939309.368605775</v>
      </c>
      <c r="F718">
        <v>763462.4710535757</v>
      </c>
      <c r="G718">
        <v>2901125.1554001</v>
      </c>
    </row>
    <row r="719" spans="1:7">
      <c r="A719">
        <v>717</v>
      </c>
      <c r="B719">
        <v>10172998.96342631</v>
      </c>
      <c r="C719">
        <v>1952672.198736023</v>
      </c>
      <c r="D719">
        <v>2616401.334340033</v>
      </c>
      <c r="E719">
        <v>1939309.368605775</v>
      </c>
      <c r="F719">
        <v>763481.7108232188</v>
      </c>
      <c r="G719">
        <v>2901134.350921261</v>
      </c>
    </row>
    <row r="720" spans="1:7">
      <c r="A720">
        <v>718</v>
      </c>
      <c r="B720">
        <v>10172998.94957877</v>
      </c>
      <c r="C720">
        <v>1952689.470301762</v>
      </c>
      <c r="D720">
        <v>2616392.067743413</v>
      </c>
      <c r="E720">
        <v>1939309.368605775</v>
      </c>
      <c r="F720">
        <v>763477.7284022736</v>
      </c>
      <c r="G720">
        <v>2901130.314525541</v>
      </c>
    </row>
    <row r="721" spans="1:7">
      <c r="A721">
        <v>719</v>
      </c>
      <c r="B721">
        <v>10172998.9650443</v>
      </c>
      <c r="C721">
        <v>1952729.56731254</v>
      </c>
      <c r="D721">
        <v>2616387.217227017</v>
      </c>
      <c r="E721">
        <v>1939309.368605775</v>
      </c>
      <c r="F721">
        <v>763452.1929170787</v>
      </c>
      <c r="G721">
        <v>2901120.61898189</v>
      </c>
    </row>
    <row r="722" spans="1:7">
      <c r="A722">
        <v>720</v>
      </c>
      <c r="B722">
        <v>10172998.948788</v>
      </c>
      <c r="C722">
        <v>1952689.101207764</v>
      </c>
      <c r="D722">
        <v>2616390.614192367</v>
      </c>
      <c r="E722">
        <v>1939309.368605775</v>
      </c>
      <c r="F722">
        <v>763479.5789735316</v>
      </c>
      <c r="G722">
        <v>2901130.285808559</v>
      </c>
    </row>
    <row r="723" spans="1:7">
      <c r="A723">
        <v>721</v>
      </c>
      <c r="B723">
        <v>10172998.93940978</v>
      </c>
      <c r="C723">
        <v>1952693.593765139</v>
      </c>
      <c r="D723">
        <v>2616394.581296966</v>
      </c>
      <c r="E723">
        <v>1939309.368605775</v>
      </c>
      <c r="F723">
        <v>763472.3285461484</v>
      </c>
      <c r="G723">
        <v>2901129.067195754</v>
      </c>
    </row>
    <row r="724" spans="1:7">
      <c r="A724">
        <v>722</v>
      </c>
      <c r="B724">
        <v>10172998.95494401</v>
      </c>
      <c r="C724">
        <v>1952738.391796315</v>
      </c>
      <c r="D724">
        <v>2616382.313303465</v>
      </c>
      <c r="E724">
        <v>1939309.368605775</v>
      </c>
      <c r="F724">
        <v>763450.5632389822</v>
      </c>
      <c r="G724">
        <v>2901118.317999475</v>
      </c>
    </row>
    <row r="725" spans="1:7">
      <c r="A725">
        <v>723</v>
      </c>
      <c r="B725">
        <v>10172998.93598139</v>
      </c>
      <c r="C725">
        <v>1952687.676670269</v>
      </c>
      <c r="D725">
        <v>2616383.815209651</v>
      </c>
      <c r="E725">
        <v>1939309.368605775</v>
      </c>
      <c r="F725">
        <v>763487.1450929634</v>
      </c>
      <c r="G725">
        <v>2901130.930402726</v>
      </c>
    </row>
    <row r="726" spans="1:7">
      <c r="A726">
        <v>724</v>
      </c>
      <c r="B726">
        <v>10172998.94322267</v>
      </c>
      <c r="C726">
        <v>1952701.478432922</v>
      </c>
      <c r="D726">
        <v>2616382.10367947</v>
      </c>
      <c r="E726">
        <v>1939309.368605775</v>
      </c>
      <c r="F726">
        <v>763478.4468704097</v>
      </c>
      <c r="G726">
        <v>2901127.545634092</v>
      </c>
    </row>
    <row r="727" spans="1:7">
      <c r="A727">
        <v>725</v>
      </c>
      <c r="B727">
        <v>10172998.96604612</v>
      </c>
      <c r="C727">
        <v>1952692.313081217</v>
      </c>
      <c r="D727">
        <v>2616381.687357068</v>
      </c>
      <c r="E727">
        <v>1939309.368605775</v>
      </c>
      <c r="F727">
        <v>763485.6407722807</v>
      </c>
      <c r="G727">
        <v>2901129.95622978</v>
      </c>
    </row>
    <row r="728" spans="1:7">
      <c r="A728">
        <v>726</v>
      </c>
      <c r="B728">
        <v>10172998.94831365</v>
      </c>
      <c r="C728">
        <v>1952676.537662941</v>
      </c>
      <c r="D728">
        <v>2616387.000688141</v>
      </c>
      <c r="E728">
        <v>1939309.368605775</v>
      </c>
      <c r="F728">
        <v>763492.5020208472</v>
      </c>
      <c r="G728">
        <v>2901133.539335941</v>
      </c>
    </row>
    <row r="729" spans="1:7">
      <c r="A729">
        <v>727</v>
      </c>
      <c r="B729">
        <v>10172998.95559155</v>
      </c>
      <c r="C729">
        <v>1952697.543051756</v>
      </c>
      <c r="D729">
        <v>2616377.852081325</v>
      </c>
      <c r="E729">
        <v>1939309.368605775</v>
      </c>
      <c r="F729">
        <v>763485.367738234</v>
      </c>
      <c r="G729">
        <v>2901128.824114459</v>
      </c>
    </row>
    <row r="730" spans="1:7">
      <c r="A730">
        <v>728</v>
      </c>
      <c r="B730">
        <v>10172998.94940165</v>
      </c>
      <c r="C730">
        <v>1952681.79416474</v>
      </c>
      <c r="D730">
        <v>2616385.511005246</v>
      </c>
      <c r="E730">
        <v>1939309.368605775</v>
      </c>
      <c r="F730">
        <v>763489.9459208071</v>
      </c>
      <c r="G730">
        <v>2901132.329705087</v>
      </c>
    </row>
    <row r="731" spans="1:7">
      <c r="A731">
        <v>729</v>
      </c>
      <c r="B731">
        <v>10172998.95859356</v>
      </c>
      <c r="C731">
        <v>1952624.909542188</v>
      </c>
      <c r="D731">
        <v>2616392.716932914</v>
      </c>
      <c r="E731">
        <v>1939309.368605775</v>
      </c>
      <c r="F731">
        <v>763525.759530357</v>
      </c>
      <c r="G731">
        <v>2901146.203982328</v>
      </c>
    </row>
    <row r="732" spans="1:7">
      <c r="A732">
        <v>730</v>
      </c>
      <c r="B732">
        <v>10172998.92964552</v>
      </c>
      <c r="C732">
        <v>1952723.169952617</v>
      </c>
      <c r="D732">
        <v>2616371.630768296</v>
      </c>
      <c r="E732">
        <v>1939309.368605775</v>
      </c>
      <c r="F732">
        <v>763472.0921509952</v>
      </c>
      <c r="G732">
        <v>2901122.668167836</v>
      </c>
    </row>
    <row r="733" spans="1:7">
      <c r="A733">
        <v>731</v>
      </c>
      <c r="B733">
        <v>10172998.94894626</v>
      </c>
      <c r="C733">
        <v>1952731.144141522</v>
      </c>
      <c r="D733">
        <v>2616378.389960158</v>
      </c>
      <c r="E733">
        <v>1939309.368605775</v>
      </c>
      <c r="F733">
        <v>763459.3552446245</v>
      </c>
      <c r="G733">
        <v>2901120.690994177</v>
      </c>
    </row>
    <row r="734" spans="1:7">
      <c r="A734">
        <v>732</v>
      </c>
      <c r="B734">
        <v>10172998.93777156</v>
      </c>
      <c r="C734">
        <v>1952731.609847513</v>
      </c>
      <c r="D734">
        <v>2616369.194275448</v>
      </c>
      <c r="E734">
        <v>1939309.368605775</v>
      </c>
      <c r="F734">
        <v>763468.1126947576</v>
      </c>
      <c r="G734">
        <v>2901120.652348062</v>
      </c>
    </row>
    <row r="735" spans="1:7">
      <c r="A735">
        <v>733</v>
      </c>
      <c r="B735">
        <v>10172998.94296393</v>
      </c>
      <c r="C735">
        <v>1952775.544261653</v>
      </c>
      <c r="D735">
        <v>2616362.668944362</v>
      </c>
      <c r="E735">
        <v>1939309.368605775</v>
      </c>
      <c r="F735">
        <v>763441.3175044059</v>
      </c>
      <c r="G735">
        <v>2901110.043647738</v>
      </c>
    </row>
    <row r="736" spans="1:7">
      <c r="A736">
        <v>734</v>
      </c>
      <c r="B736">
        <v>10172998.95049437</v>
      </c>
      <c r="C736">
        <v>1952701.111060307</v>
      </c>
      <c r="D736">
        <v>2616377.757123869</v>
      </c>
      <c r="E736">
        <v>1939309.368605775</v>
      </c>
      <c r="F736">
        <v>763482.8320206301</v>
      </c>
      <c r="G736">
        <v>2901127.881683786</v>
      </c>
    </row>
    <row r="737" spans="1:7">
      <c r="A737">
        <v>735</v>
      </c>
      <c r="B737">
        <v>10172998.95905916</v>
      </c>
      <c r="C737">
        <v>1952731.285489009</v>
      </c>
      <c r="D737">
        <v>2616365.919057574</v>
      </c>
      <c r="E737">
        <v>1939309.368605775</v>
      </c>
      <c r="F737">
        <v>763471.73869149</v>
      </c>
      <c r="G737">
        <v>2901120.647215311</v>
      </c>
    </row>
    <row r="738" spans="1:7">
      <c r="A738">
        <v>736</v>
      </c>
      <c r="B738">
        <v>10172998.94105365</v>
      </c>
      <c r="C738">
        <v>1952778.148139248</v>
      </c>
      <c r="D738">
        <v>2616362.499518782</v>
      </c>
      <c r="E738">
        <v>1939309.368605775</v>
      </c>
      <c r="F738">
        <v>763439.4364395849</v>
      </c>
      <c r="G738">
        <v>2901109.488350256</v>
      </c>
    </row>
    <row r="739" spans="1:7">
      <c r="A739">
        <v>737</v>
      </c>
      <c r="B739">
        <v>10172998.95219441</v>
      </c>
      <c r="C739">
        <v>1952632.980193887</v>
      </c>
      <c r="D739">
        <v>2616389.639253093</v>
      </c>
      <c r="E739">
        <v>1939309.368605775</v>
      </c>
      <c r="F739">
        <v>763522.6191605409</v>
      </c>
      <c r="G739">
        <v>2901144.344981111</v>
      </c>
    </row>
    <row r="740" spans="1:7">
      <c r="A740">
        <v>738</v>
      </c>
      <c r="B740">
        <v>10172998.93201837</v>
      </c>
      <c r="C740">
        <v>1952727.892661987</v>
      </c>
      <c r="D740">
        <v>2616366.262218233</v>
      </c>
      <c r="E740">
        <v>1939309.368605775</v>
      </c>
      <c r="F740">
        <v>763473.7956935704</v>
      </c>
      <c r="G740">
        <v>2901121.612838806</v>
      </c>
    </row>
    <row r="741" spans="1:7">
      <c r="A741">
        <v>739</v>
      </c>
      <c r="B741">
        <v>10172998.94839586</v>
      </c>
      <c r="C741">
        <v>1952744.343677104</v>
      </c>
      <c r="D741">
        <v>2616360.931976853</v>
      </c>
      <c r="E741">
        <v>1939309.368605775</v>
      </c>
      <c r="F741">
        <v>763466.4405737817</v>
      </c>
      <c r="G741">
        <v>2901117.863562344</v>
      </c>
    </row>
    <row r="742" spans="1:7">
      <c r="A742">
        <v>740</v>
      </c>
      <c r="B742">
        <v>10172998.93198932</v>
      </c>
      <c r="C742">
        <v>1952741.271822902</v>
      </c>
      <c r="D742">
        <v>2616369.191088378</v>
      </c>
      <c r="E742">
        <v>1939309.368605775</v>
      </c>
      <c r="F742">
        <v>763460.7577409711</v>
      </c>
      <c r="G742">
        <v>2901118.342731296</v>
      </c>
    </row>
    <row r="743" spans="1:7">
      <c r="A743">
        <v>741</v>
      </c>
      <c r="B743">
        <v>10172998.93786881</v>
      </c>
      <c r="C743">
        <v>1952719.565960035</v>
      </c>
      <c r="D743">
        <v>2616372.890749603</v>
      </c>
      <c r="E743">
        <v>1939309.368605775</v>
      </c>
      <c r="F743">
        <v>763473.5626763511</v>
      </c>
      <c r="G743">
        <v>2901123.549877042</v>
      </c>
    </row>
    <row r="744" spans="1:7">
      <c r="A744">
        <v>742</v>
      </c>
      <c r="B744">
        <v>10172998.93047027</v>
      </c>
      <c r="C744">
        <v>1952715.596655624</v>
      </c>
      <c r="D744">
        <v>2616375.646843029</v>
      </c>
      <c r="E744">
        <v>1939309.368605775</v>
      </c>
      <c r="F744">
        <v>763473.8409558901</v>
      </c>
      <c r="G744">
        <v>2901124.477409948</v>
      </c>
    </row>
    <row r="745" spans="1:7">
      <c r="A745">
        <v>743</v>
      </c>
      <c r="B745">
        <v>10172998.92586531</v>
      </c>
      <c r="C745">
        <v>1952727.373964321</v>
      </c>
      <c r="D745">
        <v>2616369.671798788</v>
      </c>
      <c r="E745">
        <v>1939309.368605775</v>
      </c>
      <c r="F745">
        <v>763470.8322455253</v>
      </c>
      <c r="G745">
        <v>2901121.679250906</v>
      </c>
    </row>
    <row r="746" spans="1:7">
      <c r="A746">
        <v>744</v>
      </c>
      <c r="B746">
        <v>10172998.9320988</v>
      </c>
      <c r="C746">
        <v>1952756.191420747</v>
      </c>
      <c r="D746">
        <v>2616366.637853625</v>
      </c>
      <c r="E746">
        <v>1939309.368605775</v>
      </c>
      <c r="F746">
        <v>763451.9949016575</v>
      </c>
      <c r="G746">
        <v>2901114.739316994</v>
      </c>
    </row>
    <row r="747" spans="1:7">
      <c r="A747">
        <v>745</v>
      </c>
      <c r="B747">
        <v>10172998.92856535</v>
      </c>
      <c r="C747">
        <v>1952726.545944691</v>
      </c>
      <c r="D747">
        <v>2616370.404085698</v>
      </c>
      <c r="E747">
        <v>1939309.368605775</v>
      </c>
      <c r="F747">
        <v>763470.6891427567</v>
      </c>
      <c r="G747">
        <v>2901121.920786425</v>
      </c>
    </row>
    <row r="748" spans="1:7">
      <c r="A748">
        <v>746</v>
      </c>
      <c r="B748">
        <v>10172998.92818374</v>
      </c>
      <c r="C748">
        <v>1952738.233079669</v>
      </c>
      <c r="D748">
        <v>2616367.147360339</v>
      </c>
      <c r="E748">
        <v>1939309.368605775</v>
      </c>
      <c r="F748">
        <v>763465.096638768</v>
      </c>
      <c r="G748">
        <v>2901119.082499191</v>
      </c>
    </row>
    <row r="749" spans="1:7">
      <c r="A749">
        <v>747</v>
      </c>
      <c r="B749">
        <v>10172998.92055068</v>
      </c>
      <c r="C749">
        <v>1952717.997985984</v>
      </c>
      <c r="D749">
        <v>2616370.917321553</v>
      </c>
      <c r="E749">
        <v>1939309.368605775</v>
      </c>
      <c r="F749">
        <v>763476.6511965983</v>
      </c>
      <c r="G749">
        <v>2901123.985440768</v>
      </c>
    </row>
    <row r="750" spans="1:7">
      <c r="A750">
        <v>748</v>
      </c>
      <c r="B750">
        <v>10172998.91983977</v>
      </c>
      <c r="C750">
        <v>1952760.941013325</v>
      </c>
      <c r="D750">
        <v>2616357.369378029</v>
      </c>
      <c r="E750">
        <v>1939309.368605775</v>
      </c>
      <c r="F750">
        <v>763457.4769244004</v>
      </c>
      <c r="G750">
        <v>2901113.763918237</v>
      </c>
    </row>
    <row r="751" spans="1:7">
      <c r="A751">
        <v>749</v>
      </c>
      <c r="B751">
        <v>10172998.92311366</v>
      </c>
      <c r="C751">
        <v>1952775.146395559</v>
      </c>
      <c r="D751">
        <v>2616355.032691513</v>
      </c>
      <c r="E751">
        <v>1939309.368605775</v>
      </c>
      <c r="F751">
        <v>763449.0383197766</v>
      </c>
      <c r="G751">
        <v>2901110.337101036</v>
      </c>
    </row>
    <row r="752" spans="1:7">
      <c r="A752">
        <v>750</v>
      </c>
      <c r="B752">
        <v>10172998.91786889</v>
      </c>
      <c r="C752">
        <v>1952742.766516353</v>
      </c>
      <c r="D752">
        <v>2616358.688604672</v>
      </c>
      <c r="E752">
        <v>1939309.368605775</v>
      </c>
      <c r="F752">
        <v>763469.8392443002</v>
      </c>
      <c r="G752">
        <v>2901118.254897794</v>
      </c>
    </row>
    <row r="753" spans="1:7">
      <c r="A753">
        <v>751</v>
      </c>
      <c r="B753">
        <v>10172998.91555584</v>
      </c>
      <c r="C753">
        <v>1952742.235680859</v>
      </c>
      <c r="D753">
        <v>2616361.563431146</v>
      </c>
      <c r="E753">
        <v>1939309.368605775</v>
      </c>
      <c r="F753">
        <v>763467.463975816</v>
      </c>
      <c r="G753">
        <v>2901118.283862243</v>
      </c>
    </row>
    <row r="754" spans="1:7">
      <c r="A754">
        <v>752</v>
      </c>
      <c r="B754">
        <v>10172998.91499459</v>
      </c>
      <c r="C754">
        <v>1952743.196436576</v>
      </c>
      <c r="D754">
        <v>2616357.676504776</v>
      </c>
      <c r="E754">
        <v>1939309.368605775</v>
      </c>
      <c r="F754">
        <v>763470.4357514023</v>
      </c>
      <c r="G754">
        <v>2901118.237696064</v>
      </c>
    </row>
    <row r="755" spans="1:7">
      <c r="A755">
        <v>753</v>
      </c>
      <c r="B755">
        <v>10172998.91683489</v>
      </c>
      <c r="C755">
        <v>1952757.168760495</v>
      </c>
      <c r="D755">
        <v>2616353.903878632</v>
      </c>
      <c r="E755">
        <v>1939309.368605775</v>
      </c>
      <c r="F755">
        <v>763463.6013205651</v>
      </c>
      <c r="G755">
        <v>2901114.874269422</v>
      </c>
    </row>
    <row r="756" spans="1:7">
      <c r="A756">
        <v>754</v>
      </c>
      <c r="B756">
        <v>10172998.91227582</v>
      </c>
      <c r="C756">
        <v>1952704.821492612</v>
      </c>
      <c r="D756">
        <v>2616362.528816037</v>
      </c>
      <c r="E756">
        <v>1939309.368605775</v>
      </c>
      <c r="F756">
        <v>763494.7284120438</v>
      </c>
      <c r="G756">
        <v>2901127.464949352</v>
      </c>
    </row>
    <row r="757" spans="1:7">
      <c r="A757">
        <v>755</v>
      </c>
      <c r="B757">
        <v>10172998.9142949</v>
      </c>
      <c r="C757">
        <v>1952702.967959408</v>
      </c>
      <c r="D757">
        <v>2616365.399091122</v>
      </c>
      <c r="E757">
        <v>1939309.368605775</v>
      </c>
      <c r="F757">
        <v>763493.3172903153</v>
      </c>
      <c r="G757">
        <v>2901127.861348279</v>
      </c>
    </row>
    <row r="758" spans="1:7">
      <c r="A758">
        <v>756</v>
      </c>
      <c r="B758">
        <v>10172998.90699221</v>
      </c>
      <c r="C758">
        <v>1952706.964100248</v>
      </c>
      <c r="D758">
        <v>2616360.252592294</v>
      </c>
      <c r="E758">
        <v>1939309.368605775</v>
      </c>
      <c r="F758">
        <v>763495.2548544734</v>
      </c>
      <c r="G758">
        <v>2901127.066839424</v>
      </c>
    </row>
    <row r="759" spans="1:7">
      <c r="A759">
        <v>757</v>
      </c>
      <c r="B759">
        <v>10172998.90479788</v>
      </c>
      <c r="C759">
        <v>1952720.356431779</v>
      </c>
      <c r="D759">
        <v>2616357.490405477</v>
      </c>
      <c r="E759">
        <v>1939309.368605775</v>
      </c>
      <c r="F759">
        <v>763487.8387261778</v>
      </c>
      <c r="G759">
        <v>2901123.85062867</v>
      </c>
    </row>
    <row r="760" spans="1:7">
      <c r="A760">
        <v>758</v>
      </c>
      <c r="B760">
        <v>10172998.90366668</v>
      </c>
      <c r="C760">
        <v>1952725.069722593</v>
      </c>
      <c r="D760">
        <v>2616356.690063524</v>
      </c>
      <c r="E760">
        <v>1939309.368605775</v>
      </c>
      <c r="F760">
        <v>763485.0745613963</v>
      </c>
      <c r="G760">
        <v>2901122.700713386</v>
      </c>
    </row>
    <row r="761" spans="1:7">
      <c r="A761">
        <v>759</v>
      </c>
      <c r="B761">
        <v>10172998.90628471</v>
      </c>
      <c r="C761">
        <v>1952720.242734207</v>
      </c>
      <c r="D761">
        <v>2616356.968666841</v>
      </c>
      <c r="E761">
        <v>1939309.368605775</v>
      </c>
      <c r="F761">
        <v>763488.4286461767</v>
      </c>
      <c r="G761">
        <v>2901123.897631713</v>
      </c>
    </row>
    <row r="762" spans="1:7">
      <c r="A762">
        <v>760</v>
      </c>
      <c r="B762">
        <v>10172998.91015599</v>
      </c>
      <c r="C762">
        <v>1952689.78865507</v>
      </c>
      <c r="D762">
        <v>2616366.848805217</v>
      </c>
      <c r="E762">
        <v>1939309.368605775</v>
      </c>
      <c r="F762">
        <v>763501.9444399573</v>
      </c>
      <c r="G762">
        <v>2901130.959649977</v>
      </c>
    </row>
    <row r="763" spans="1:7">
      <c r="A763">
        <v>761</v>
      </c>
      <c r="B763">
        <v>10172998.90731639</v>
      </c>
      <c r="C763">
        <v>1952695.66022407</v>
      </c>
      <c r="D763">
        <v>2616362.165938924</v>
      </c>
      <c r="E763">
        <v>1939309.368605775</v>
      </c>
      <c r="F763">
        <v>763501.9784764261</v>
      </c>
      <c r="G763">
        <v>2901129.734071198</v>
      </c>
    </row>
    <row r="764" spans="1:7">
      <c r="A764">
        <v>762</v>
      </c>
      <c r="B764">
        <v>10172998.91164333</v>
      </c>
      <c r="C764">
        <v>1952737.583996577</v>
      </c>
      <c r="D764">
        <v>2616353.618360849</v>
      </c>
      <c r="E764">
        <v>1939309.368605775</v>
      </c>
      <c r="F764">
        <v>763478.6111503904</v>
      </c>
      <c r="G764">
        <v>2901119.729529738</v>
      </c>
    </row>
    <row r="765" spans="1:7">
      <c r="A765">
        <v>763</v>
      </c>
      <c r="B765">
        <v>10172998.90886176</v>
      </c>
      <c r="C765">
        <v>1952723.985497414</v>
      </c>
      <c r="D765">
        <v>2616358.924641129</v>
      </c>
      <c r="E765">
        <v>1939309.368605775</v>
      </c>
      <c r="F765">
        <v>763483.7036410238</v>
      </c>
      <c r="G765">
        <v>2901122.926476419</v>
      </c>
    </row>
    <row r="766" spans="1:7">
      <c r="A766">
        <v>764</v>
      </c>
      <c r="B766">
        <v>10172998.90233248</v>
      </c>
      <c r="C766">
        <v>1952737.258473528</v>
      </c>
      <c r="D766">
        <v>2616350.714792902</v>
      </c>
      <c r="E766">
        <v>1939309.368605775</v>
      </c>
      <c r="F766">
        <v>763481.7110482223</v>
      </c>
      <c r="G766">
        <v>2901119.84941205</v>
      </c>
    </row>
    <row r="767" spans="1:7">
      <c r="A767">
        <v>765</v>
      </c>
      <c r="B767">
        <v>10172998.90667821</v>
      </c>
      <c r="C767">
        <v>1952727.78935412</v>
      </c>
      <c r="D767">
        <v>2616352.100261806</v>
      </c>
      <c r="E767">
        <v>1939309.368605775</v>
      </c>
      <c r="F767">
        <v>763487.5321938361</v>
      </c>
      <c r="G767">
        <v>2901122.116262674</v>
      </c>
    </row>
    <row r="768" spans="1:7">
      <c r="A768">
        <v>766</v>
      </c>
      <c r="B768">
        <v>10172998.90887823</v>
      </c>
      <c r="C768">
        <v>1952741.943246239</v>
      </c>
      <c r="D768">
        <v>2616347.470418182</v>
      </c>
      <c r="E768">
        <v>1939309.368605775</v>
      </c>
      <c r="F768">
        <v>763481.2550654592</v>
      </c>
      <c r="G768">
        <v>2901118.87154257</v>
      </c>
    </row>
    <row r="769" spans="1:7">
      <c r="A769">
        <v>767</v>
      </c>
      <c r="B769">
        <v>10172998.90561713</v>
      </c>
      <c r="C769">
        <v>1952742.827376914</v>
      </c>
      <c r="D769">
        <v>2616348.538203093</v>
      </c>
      <c r="E769">
        <v>1939309.368605775</v>
      </c>
      <c r="F769">
        <v>763479.6549988018</v>
      </c>
      <c r="G769">
        <v>2901118.516432543</v>
      </c>
    </row>
    <row r="770" spans="1:7">
      <c r="A770">
        <v>768</v>
      </c>
      <c r="B770">
        <v>10172998.90481401</v>
      </c>
      <c r="C770">
        <v>1952767.547738573</v>
      </c>
      <c r="D770">
        <v>2616346.447828278</v>
      </c>
      <c r="E770">
        <v>1939309.368605775</v>
      </c>
      <c r="F770">
        <v>763462.9443581447</v>
      </c>
      <c r="G770">
        <v>2901112.59628324</v>
      </c>
    </row>
    <row r="771" spans="1:7">
      <c r="A771">
        <v>769</v>
      </c>
      <c r="B771">
        <v>10172998.90073517</v>
      </c>
      <c r="C771">
        <v>1952743.667092895</v>
      </c>
      <c r="D771">
        <v>2616348.937498834</v>
      </c>
      <c r="E771">
        <v>1939309.368605775</v>
      </c>
      <c r="F771">
        <v>763478.6058891489</v>
      </c>
      <c r="G771">
        <v>2901118.321648517</v>
      </c>
    </row>
    <row r="772" spans="1:7">
      <c r="A772">
        <v>770</v>
      </c>
      <c r="B772">
        <v>10172998.90566616</v>
      </c>
      <c r="C772">
        <v>1952742.664413733</v>
      </c>
      <c r="D772">
        <v>2616349.552675091</v>
      </c>
      <c r="E772">
        <v>1939309.368605775</v>
      </c>
      <c r="F772">
        <v>763478.7401436007</v>
      </c>
      <c r="G772">
        <v>2901118.579827962</v>
      </c>
    </row>
    <row r="773" spans="1:7">
      <c r="A773">
        <v>771</v>
      </c>
      <c r="B773">
        <v>10172998.90207906</v>
      </c>
      <c r="C773">
        <v>1952738.682063161</v>
      </c>
      <c r="D773">
        <v>2616350.154399179</v>
      </c>
      <c r="E773">
        <v>1939309.368605775</v>
      </c>
      <c r="F773">
        <v>763481.1150089385</v>
      </c>
      <c r="G773">
        <v>2901119.582002002</v>
      </c>
    </row>
    <row r="774" spans="1:7">
      <c r="A774">
        <v>772</v>
      </c>
      <c r="B774">
        <v>10172998.90602913</v>
      </c>
      <c r="C774">
        <v>1952766.981389358</v>
      </c>
      <c r="D774">
        <v>2616343.403941113</v>
      </c>
      <c r="E774">
        <v>1939309.368605775</v>
      </c>
      <c r="F774">
        <v>763466.4139724546</v>
      </c>
      <c r="G774">
        <v>2901112.738120435</v>
      </c>
    </row>
    <row r="775" spans="1:7">
      <c r="A775">
        <v>773</v>
      </c>
      <c r="B775">
        <v>10172998.90294204</v>
      </c>
      <c r="C775">
        <v>1952766.546364661</v>
      </c>
      <c r="D775">
        <v>2616341.951346844</v>
      </c>
      <c r="E775">
        <v>1939309.368605775</v>
      </c>
      <c r="F775">
        <v>763468.1650688992</v>
      </c>
      <c r="G775">
        <v>2901112.871555861</v>
      </c>
    </row>
    <row r="776" spans="1:7">
      <c r="A776">
        <v>774</v>
      </c>
      <c r="B776">
        <v>10172998.90543291</v>
      </c>
      <c r="C776">
        <v>1952767.213706302</v>
      </c>
      <c r="D776">
        <v>2616344.874599632</v>
      </c>
      <c r="E776">
        <v>1939309.368605775</v>
      </c>
      <c r="F776">
        <v>763464.7894464908</v>
      </c>
      <c r="G776">
        <v>2901112.659074706</v>
      </c>
    </row>
    <row r="777" spans="1:7">
      <c r="A777">
        <v>775</v>
      </c>
      <c r="B777">
        <v>10172998.90092786</v>
      </c>
      <c r="C777">
        <v>1952751.819145152</v>
      </c>
      <c r="D777">
        <v>2616349.457097352</v>
      </c>
      <c r="E777">
        <v>1939309.368605775</v>
      </c>
      <c r="F777">
        <v>763471.9887825241</v>
      </c>
      <c r="G777">
        <v>2901116.267297054</v>
      </c>
    </row>
    <row r="778" spans="1:7">
      <c r="A778">
        <v>776</v>
      </c>
      <c r="B778">
        <v>10172998.89998027</v>
      </c>
      <c r="C778">
        <v>1952752.042162334</v>
      </c>
      <c r="D778">
        <v>2616342.389067393</v>
      </c>
      <c r="E778">
        <v>1939309.368605775</v>
      </c>
      <c r="F778">
        <v>763478.6363655771</v>
      </c>
      <c r="G778">
        <v>2901116.463779193</v>
      </c>
    </row>
    <row r="779" spans="1:7">
      <c r="A779">
        <v>777</v>
      </c>
      <c r="B779">
        <v>10172998.90309686</v>
      </c>
      <c r="C779">
        <v>1952754.623150032</v>
      </c>
      <c r="D779">
        <v>2616339.899392703</v>
      </c>
      <c r="E779">
        <v>1939309.368605775</v>
      </c>
      <c r="F779">
        <v>763479.0770585126</v>
      </c>
      <c r="G779">
        <v>2901115.934889839</v>
      </c>
    </row>
    <row r="780" spans="1:7">
      <c r="A780">
        <v>778</v>
      </c>
      <c r="B780">
        <v>10172998.90169548</v>
      </c>
      <c r="C780">
        <v>1952779.83270123</v>
      </c>
      <c r="D780">
        <v>2616335.053782905</v>
      </c>
      <c r="E780">
        <v>1939309.368605775</v>
      </c>
      <c r="F780">
        <v>763464.8904216824</v>
      </c>
      <c r="G780">
        <v>2901109.756183888</v>
      </c>
    </row>
    <row r="781" spans="1:7">
      <c r="A781">
        <v>779</v>
      </c>
      <c r="B781">
        <v>10172998.89964742</v>
      </c>
      <c r="C781">
        <v>1952768.993629273</v>
      </c>
      <c r="D781">
        <v>2616338.773588103</v>
      </c>
      <c r="E781">
        <v>1939309.368605775</v>
      </c>
      <c r="F781">
        <v>763469.3486123924</v>
      </c>
      <c r="G781">
        <v>2901112.415211874</v>
      </c>
    </row>
    <row r="782" spans="1:7">
      <c r="A782">
        <v>780</v>
      </c>
      <c r="B782">
        <v>10172998.90520555</v>
      </c>
      <c r="C782">
        <v>1952791.423230413</v>
      </c>
      <c r="D782">
        <v>2616339.791510336</v>
      </c>
      <c r="E782">
        <v>1939309.368605775</v>
      </c>
      <c r="F782">
        <v>763451.3676896478</v>
      </c>
      <c r="G782">
        <v>2901106.95416938</v>
      </c>
    </row>
    <row r="783" spans="1:7">
      <c r="A783">
        <v>781</v>
      </c>
      <c r="B783">
        <v>10172998.89970181</v>
      </c>
      <c r="C783">
        <v>1952775.111511515</v>
      </c>
      <c r="D783">
        <v>2616338.341110108</v>
      </c>
      <c r="E783">
        <v>1939309.368605775</v>
      </c>
      <c r="F783">
        <v>763465.18154214</v>
      </c>
      <c r="G783">
        <v>2901110.89693227</v>
      </c>
    </row>
    <row r="784" spans="1:7">
      <c r="A784">
        <v>782</v>
      </c>
      <c r="B784">
        <v>10172998.90759116</v>
      </c>
      <c r="C784">
        <v>1952734.736469052</v>
      </c>
      <c r="D784">
        <v>2616345.999979455</v>
      </c>
      <c r="E784">
        <v>1939309.368605775</v>
      </c>
      <c r="F784">
        <v>763488.22626789</v>
      </c>
      <c r="G784">
        <v>2901120.576268987</v>
      </c>
    </row>
    <row r="785" spans="1:7">
      <c r="A785">
        <v>783</v>
      </c>
      <c r="B785">
        <v>10172998.90080861</v>
      </c>
      <c r="C785">
        <v>1952756.407577466</v>
      </c>
      <c r="D785">
        <v>2616341.559534852</v>
      </c>
      <c r="E785">
        <v>1939309.368605775</v>
      </c>
      <c r="F785">
        <v>763476.1318455307</v>
      </c>
      <c r="G785">
        <v>2901115.433244987</v>
      </c>
    </row>
    <row r="786" spans="1:7">
      <c r="A786">
        <v>784</v>
      </c>
      <c r="B786">
        <v>10172998.90644695</v>
      </c>
      <c r="C786">
        <v>1952763.240053869</v>
      </c>
      <c r="D786">
        <v>2616338.529141292</v>
      </c>
      <c r="E786">
        <v>1939309.368605775</v>
      </c>
      <c r="F786">
        <v>763473.9445084061</v>
      </c>
      <c r="G786">
        <v>2901113.824137609</v>
      </c>
    </row>
    <row r="787" spans="1:7">
      <c r="A787">
        <v>785</v>
      </c>
      <c r="B787">
        <v>10172998.90020816</v>
      </c>
      <c r="C787">
        <v>1952771.123223464</v>
      </c>
      <c r="D787">
        <v>2616338.047068575</v>
      </c>
      <c r="E787">
        <v>1939309.368605775</v>
      </c>
      <c r="F787">
        <v>763468.4469152618</v>
      </c>
      <c r="G787">
        <v>2901111.914395086</v>
      </c>
    </row>
    <row r="788" spans="1:7">
      <c r="A788">
        <v>786</v>
      </c>
      <c r="B788">
        <v>10172998.90368529</v>
      </c>
      <c r="C788">
        <v>1952807.588487532</v>
      </c>
      <c r="D788">
        <v>2616329.382603316</v>
      </c>
      <c r="E788">
        <v>1939309.368605775</v>
      </c>
      <c r="F788">
        <v>763449.3638587499</v>
      </c>
      <c r="G788">
        <v>2901103.20012992</v>
      </c>
    </row>
    <row r="789" spans="1:7">
      <c r="A789">
        <v>787</v>
      </c>
      <c r="B789">
        <v>10172998.90058011</v>
      </c>
      <c r="C789">
        <v>1952758.377096952</v>
      </c>
      <c r="D789">
        <v>2616342.208822087</v>
      </c>
      <c r="E789">
        <v>1939309.368605775</v>
      </c>
      <c r="F789">
        <v>763474.07753201</v>
      </c>
      <c r="G789">
        <v>2901114.868523287</v>
      </c>
    </row>
    <row r="790" spans="1:7">
      <c r="A790">
        <v>788</v>
      </c>
      <c r="B790">
        <v>10172998.90093336</v>
      </c>
      <c r="C790">
        <v>1952765.031986317</v>
      </c>
      <c r="D790">
        <v>2616338.918119326</v>
      </c>
      <c r="E790">
        <v>1939309.368605775</v>
      </c>
      <c r="F790">
        <v>763472.2083671141</v>
      </c>
      <c r="G790">
        <v>2901113.373854833</v>
      </c>
    </row>
    <row r="791" spans="1:7">
      <c r="A791">
        <v>789</v>
      </c>
      <c r="B791">
        <v>10172998.90491523</v>
      </c>
      <c r="C791">
        <v>1952779.603529715</v>
      </c>
      <c r="D791">
        <v>2616338.659538993</v>
      </c>
      <c r="E791">
        <v>1939309.368605775</v>
      </c>
      <c r="F791">
        <v>763461.4400819384</v>
      </c>
      <c r="G791">
        <v>2901109.833158807</v>
      </c>
    </row>
    <row r="792" spans="1:7">
      <c r="A792">
        <v>790</v>
      </c>
      <c r="B792">
        <v>10172998.90091746</v>
      </c>
      <c r="C792">
        <v>1952768.84389426</v>
      </c>
      <c r="D792">
        <v>2616338.260614711</v>
      </c>
      <c r="E792">
        <v>1939309.368605775</v>
      </c>
      <c r="F792">
        <v>763469.9779622564</v>
      </c>
      <c r="G792">
        <v>2901112.449840452</v>
      </c>
    </row>
    <row r="793" spans="1:7">
      <c r="A793">
        <v>791</v>
      </c>
      <c r="B793">
        <v>10172998.90024477</v>
      </c>
      <c r="C793">
        <v>1952746.793086997</v>
      </c>
      <c r="D793">
        <v>2616344.410917994</v>
      </c>
      <c r="E793">
        <v>1939309.368605775</v>
      </c>
      <c r="F793">
        <v>763480.6395981172</v>
      </c>
      <c r="G793">
        <v>2901117.68803589</v>
      </c>
    </row>
    <row r="794" spans="1:7">
      <c r="A794">
        <v>792</v>
      </c>
      <c r="B794">
        <v>10172998.89893229</v>
      </c>
      <c r="C794">
        <v>1952774.999641316</v>
      </c>
      <c r="D794">
        <v>2616338.179138193</v>
      </c>
      <c r="E794">
        <v>1939309.368605775</v>
      </c>
      <c r="F794">
        <v>763465.3757777022</v>
      </c>
      <c r="G794">
        <v>2901110.975769309</v>
      </c>
    </row>
    <row r="795" spans="1:7">
      <c r="A795">
        <v>793</v>
      </c>
      <c r="B795">
        <v>10172998.89930804</v>
      </c>
      <c r="C795">
        <v>1952773.819711101</v>
      </c>
      <c r="D795">
        <v>2616337.657281749</v>
      </c>
      <c r="E795">
        <v>1939309.368605775</v>
      </c>
      <c r="F795">
        <v>763466.7322027831</v>
      </c>
      <c r="G795">
        <v>2901111.321506627</v>
      </c>
    </row>
    <row r="796" spans="1:7">
      <c r="A796">
        <v>794</v>
      </c>
      <c r="B796">
        <v>10172998.89940695</v>
      </c>
      <c r="C796">
        <v>1952778.675454019</v>
      </c>
      <c r="D796">
        <v>2616337.232199516</v>
      </c>
      <c r="E796">
        <v>1939309.368605775</v>
      </c>
      <c r="F796">
        <v>763463.5299647721</v>
      </c>
      <c r="G796">
        <v>2901110.093182872</v>
      </c>
    </row>
    <row r="797" spans="1:7">
      <c r="A797">
        <v>795</v>
      </c>
      <c r="B797">
        <v>10172998.89862971</v>
      </c>
      <c r="C797">
        <v>1952777.265476611</v>
      </c>
      <c r="D797">
        <v>2616337.791976951</v>
      </c>
      <c r="E797">
        <v>1939309.368605775</v>
      </c>
      <c r="F797">
        <v>763464.0376969405</v>
      </c>
      <c r="G797">
        <v>2901110.434873437</v>
      </c>
    </row>
    <row r="798" spans="1:7">
      <c r="A798">
        <v>796</v>
      </c>
      <c r="B798">
        <v>10172998.89827196</v>
      </c>
      <c r="C798">
        <v>1952784.995988485</v>
      </c>
      <c r="D798">
        <v>2616336.305654168</v>
      </c>
      <c r="E798">
        <v>1939309.368605775</v>
      </c>
      <c r="F798">
        <v>763459.6478333992</v>
      </c>
      <c r="G798">
        <v>2901108.580190135</v>
      </c>
    </row>
    <row r="799" spans="1:7">
      <c r="A799">
        <v>797</v>
      </c>
      <c r="B799">
        <v>10172998.89940847</v>
      </c>
      <c r="C799">
        <v>1952778.579933886</v>
      </c>
      <c r="D799">
        <v>2616338.170264918</v>
      </c>
      <c r="E799">
        <v>1939309.368605775</v>
      </c>
      <c r="F799">
        <v>763462.6774035563</v>
      </c>
      <c r="G799">
        <v>2901110.103200333</v>
      </c>
    </row>
    <row r="800" spans="1:7">
      <c r="A800">
        <v>798</v>
      </c>
      <c r="B800">
        <v>10172998.89884252</v>
      </c>
      <c r="C800">
        <v>1952775.980240444</v>
      </c>
      <c r="D800">
        <v>2616339.151332436</v>
      </c>
      <c r="E800">
        <v>1939309.368605775</v>
      </c>
      <c r="F800">
        <v>763463.6719612685</v>
      </c>
      <c r="G800">
        <v>2901110.726702601</v>
      </c>
    </row>
    <row r="801" spans="1:7">
      <c r="A801">
        <v>799</v>
      </c>
      <c r="B801">
        <v>10172998.89956103</v>
      </c>
      <c r="C801">
        <v>1952789.567459589</v>
      </c>
      <c r="D801">
        <v>2616334.012356005</v>
      </c>
      <c r="E801">
        <v>1939309.368605775</v>
      </c>
      <c r="F801">
        <v>763458.4635213424</v>
      </c>
      <c r="G801">
        <v>2901107.487618312</v>
      </c>
    </row>
    <row r="802" spans="1:7">
      <c r="A802">
        <v>800</v>
      </c>
      <c r="B802">
        <v>10172998.89978302</v>
      </c>
      <c r="C802">
        <v>1952783.118832062</v>
      </c>
      <c r="D802">
        <v>2616335.154636827</v>
      </c>
      <c r="E802">
        <v>1939309.368605775</v>
      </c>
      <c r="F802">
        <v>763462.158615824</v>
      </c>
      <c r="G802">
        <v>2901109.099092538</v>
      </c>
    </row>
    <row r="803" spans="1:7">
      <c r="A803">
        <v>801</v>
      </c>
      <c r="B803">
        <v>10172998.89785031</v>
      </c>
      <c r="C803">
        <v>1952776.828713519</v>
      </c>
      <c r="D803">
        <v>2616338.882947991</v>
      </c>
      <c r="E803">
        <v>1939309.368605775</v>
      </c>
      <c r="F803">
        <v>763463.2494999213</v>
      </c>
      <c r="G803">
        <v>2901110.568083101</v>
      </c>
    </row>
    <row r="804" spans="1:7">
      <c r="A804">
        <v>802</v>
      </c>
      <c r="B804">
        <v>10172998.8971216</v>
      </c>
      <c r="C804">
        <v>1952785.13060139</v>
      </c>
      <c r="D804">
        <v>2616336.748888771</v>
      </c>
      <c r="E804">
        <v>1939309.368605775</v>
      </c>
      <c r="F804">
        <v>763459.0796933579</v>
      </c>
      <c r="G804">
        <v>2901108.569332309</v>
      </c>
    </row>
    <row r="805" spans="1:7">
      <c r="A805">
        <v>803</v>
      </c>
      <c r="B805">
        <v>10172998.89682021</v>
      </c>
      <c r="C805">
        <v>1952778.732886646</v>
      </c>
      <c r="D805">
        <v>2616338.325441499</v>
      </c>
      <c r="E805">
        <v>1939309.368605775</v>
      </c>
      <c r="F805">
        <v>763462.4082248353</v>
      </c>
      <c r="G805">
        <v>2901110.061661453</v>
      </c>
    </row>
    <row r="806" spans="1:7">
      <c r="A806">
        <v>804</v>
      </c>
      <c r="B806">
        <v>10172998.897412</v>
      </c>
      <c r="C806">
        <v>1952773.504780942</v>
      </c>
      <c r="D806">
        <v>2616338.09064135</v>
      </c>
      <c r="E806">
        <v>1939309.368605775</v>
      </c>
      <c r="F806">
        <v>763466.5960281186</v>
      </c>
      <c r="G806">
        <v>2901111.337355818</v>
      </c>
    </row>
    <row r="807" spans="1:7">
      <c r="A807">
        <v>805</v>
      </c>
      <c r="B807">
        <v>10172998.89598455</v>
      </c>
      <c r="C807">
        <v>1952789.453341519</v>
      </c>
      <c r="D807">
        <v>2616337.971337368</v>
      </c>
      <c r="E807">
        <v>1939309.368605775</v>
      </c>
      <c r="F807">
        <v>763454.6508120573</v>
      </c>
      <c r="G807">
        <v>2901107.45188783</v>
      </c>
    </row>
    <row r="808" spans="1:7">
      <c r="A808">
        <v>806</v>
      </c>
      <c r="B808">
        <v>10172998.89552108</v>
      </c>
      <c r="C808">
        <v>1952795.773499172</v>
      </c>
      <c r="D808">
        <v>2616336.907389752</v>
      </c>
      <c r="E808">
        <v>1939309.368605775</v>
      </c>
      <c r="F808">
        <v>763450.9257544783</v>
      </c>
      <c r="G808">
        <v>2901105.920271903</v>
      </c>
    </row>
    <row r="809" spans="1:7">
      <c r="A809">
        <v>807</v>
      </c>
      <c r="B809">
        <v>10172998.89602404</v>
      </c>
      <c r="C809">
        <v>1952815.696008179</v>
      </c>
      <c r="D809">
        <v>2616331.650752537</v>
      </c>
      <c r="E809">
        <v>1939309.368605775</v>
      </c>
      <c r="F809">
        <v>763440.9800585088</v>
      </c>
      <c r="G809">
        <v>2901101.200599036</v>
      </c>
    </row>
    <row r="810" spans="1:7">
      <c r="A810">
        <v>808</v>
      </c>
      <c r="B810">
        <v>10172998.89665667</v>
      </c>
      <c r="C810">
        <v>1952802.999047121</v>
      </c>
      <c r="D810">
        <v>2616335.525077309</v>
      </c>
      <c r="E810">
        <v>1939309.368605775</v>
      </c>
      <c r="F810">
        <v>763446.8192562937</v>
      </c>
      <c r="G810">
        <v>2901104.184670171</v>
      </c>
    </row>
    <row r="811" spans="1:7">
      <c r="A811">
        <v>809</v>
      </c>
      <c r="B811">
        <v>10172998.89721162</v>
      </c>
      <c r="C811">
        <v>1952812.147604028</v>
      </c>
      <c r="D811">
        <v>2616337.111774171</v>
      </c>
      <c r="E811">
        <v>1939309.368605775</v>
      </c>
      <c r="F811">
        <v>763438.3521878928</v>
      </c>
      <c r="G811">
        <v>2901101.917039758</v>
      </c>
    </row>
    <row r="812" spans="1:7">
      <c r="A812">
        <v>810</v>
      </c>
      <c r="B812">
        <v>10172998.89671469</v>
      </c>
      <c r="C812">
        <v>1952799.429966943</v>
      </c>
      <c r="D812">
        <v>2616335.337963186</v>
      </c>
      <c r="E812">
        <v>1939309.368605775</v>
      </c>
      <c r="F812">
        <v>763449.6699156347</v>
      </c>
      <c r="G812">
        <v>2901105.090263146</v>
      </c>
    </row>
    <row r="813" spans="1:7">
      <c r="A813">
        <v>811</v>
      </c>
      <c r="B813">
        <v>10172998.89680369</v>
      </c>
      <c r="C813">
        <v>1952788.701825018</v>
      </c>
      <c r="D813">
        <v>2616338.741942123</v>
      </c>
      <c r="E813">
        <v>1939309.368605775</v>
      </c>
      <c r="F813">
        <v>763454.5242270894</v>
      </c>
      <c r="G813">
        <v>2901107.560203687</v>
      </c>
    </row>
    <row r="814" spans="1:7">
      <c r="A814">
        <v>812</v>
      </c>
      <c r="B814">
        <v>10172998.89584759</v>
      </c>
      <c r="C814">
        <v>1952787.810929047</v>
      </c>
      <c r="D814">
        <v>2616338.990140394</v>
      </c>
      <c r="E814">
        <v>1939309.368605775</v>
      </c>
      <c r="F814">
        <v>763454.9165010269</v>
      </c>
      <c r="G814">
        <v>2901107.809671348</v>
      </c>
    </row>
    <row r="815" spans="1:7">
      <c r="A815">
        <v>813</v>
      </c>
      <c r="B815">
        <v>10172998.89483352</v>
      </c>
      <c r="C815">
        <v>1952781.670014265</v>
      </c>
      <c r="D815">
        <v>2616340.790807145</v>
      </c>
      <c r="E815">
        <v>1939309.368605775</v>
      </c>
      <c r="F815">
        <v>763457.8082356676</v>
      </c>
      <c r="G815">
        <v>2901109.257170668</v>
      </c>
    </row>
    <row r="816" spans="1:7">
      <c r="A816">
        <v>814</v>
      </c>
      <c r="B816">
        <v>10172998.89596627</v>
      </c>
      <c r="C816">
        <v>1952777.284164753</v>
      </c>
      <c r="D816">
        <v>2616341.295652878</v>
      </c>
      <c r="E816">
        <v>1939309.368605775</v>
      </c>
      <c r="F816">
        <v>763460.614333427</v>
      </c>
      <c r="G816">
        <v>2901110.333209435</v>
      </c>
    </row>
    <row r="817" spans="1:7">
      <c r="A817">
        <v>815</v>
      </c>
      <c r="B817">
        <v>10172998.89445709</v>
      </c>
      <c r="C817">
        <v>1952766.568534637</v>
      </c>
      <c r="D817">
        <v>2616344.324178223</v>
      </c>
      <c r="E817">
        <v>1939309.368605775</v>
      </c>
      <c r="F817">
        <v>763465.785223346</v>
      </c>
      <c r="G817">
        <v>2901112.847915108</v>
      </c>
    </row>
    <row r="818" spans="1:7">
      <c r="A818">
        <v>816</v>
      </c>
      <c r="B818">
        <v>10172998.89556945</v>
      </c>
      <c r="C818">
        <v>1952767.298192906</v>
      </c>
      <c r="D818">
        <v>2616344.479305037</v>
      </c>
      <c r="E818">
        <v>1939309.368605775</v>
      </c>
      <c r="F818">
        <v>763465.1070892907</v>
      </c>
      <c r="G818">
        <v>2901112.642376442</v>
      </c>
    </row>
    <row r="819" spans="1:7">
      <c r="A819">
        <v>817</v>
      </c>
      <c r="B819">
        <v>10172998.89571833</v>
      </c>
      <c r="C819">
        <v>1952770.420979888</v>
      </c>
      <c r="D819">
        <v>2616343.529706849</v>
      </c>
      <c r="E819">
        <v>1939309.368605775</v>
      </c>
      <c r="F819">
        <v>763463.6842995521</v>
      </c>
      <c r="G819">
        <v>2901111.89212627</v>
      </c>
    </row>
    <row r="820" spans="1:7">
      <c r="A820">
        <v>818</v>
      </c>
      <c r="B820">
        <v>10172998.89499914</v>
      </c>
      <c r="C820">
        <v>1952760.184502474</v>
      </c>
      <c r="D820">
        <v>2616345.441850542</v>
      </c>
      <c r="E820">
        <v>1939309.368605775</v>
      </c>
      <c r="F820">
        <v>763469.5205661179</v>
      </c>
      <c r="G820">
        <v>2901114.37947423</v>
      </c>
    </row>
    <row r="821" spans="1:7">
      <c r="A821">
        <v>819</v>
      </c>
      <c r="B821">
        <v>10172998.89550156</v>
      </c>
      <c r="C821">
        <v>1952764.057932923</v>
      </c>
      <c r="D821">
        <v>2616344.391769242</v>
      </c>
      <c r="E821">
        <v>1939309.368605775</v>
      </c>
      <c r="F821">
        <v>763467.6581808273</v>
      </c>
      <c r="G821">
        <v>2901113.419012792</v>
      </c>
    </row>
    <row r="822" spans="1:7">
      <c r="A822">
        <v>820</v>
      </c>
      <c r="B822">
        <v>10172998.8955249</v>
      </c>
      <c r="C822">
        <v>1952768.057487067</v>
      </c>
      <c r="D822">
        <v>2616343.915987371</v>
      </c>
      <c r="E822">
        <v>1939309.368605775</v>
      </c>
      <c r="F822">
        <v>763465.0607762785</v>
      </c>
      <c r="G822">
        <v>2901112.492668414</v>
      </c>
    </row>
    <row r="823" spans="1:7">
      <c r="A823">
        <v>821</v>
      </c>
      <c r="B823">
        <v>10172998.89466008</v>
      </c>
      <c r="C823">
        <v>1952771.835906893</v>
      </c>
      <c r="D823">
        <v>2616342.685101632</v>
      </c>
      <c r="E823">
        <v>1939309.368605775</v>
      </c>
      <c r="F823">
        <v>763463.4406817631</v>
      </c>
      <c r="G823">
        <v>2901111.564364021</v>
      </c>
    </row>
    <row r="824" spans="1:7">
      <c r="A824">
        <v>822</v>
      </c>
      <c r="B824">
        <v>10172998.89402277</v>
      </c>
      <c r="C824">
        <v>1952764.088892772</v>
      </c>
      <c r="D824">
        <v>2616345.63426686</v>
      </c>
      <c r="E824">
        <v>1939309.368605775</v>
      </c>
      <c r="F824">
        <v>763466.3916003598</v>
      </c>
      <c r="G824">
        <v>2901113.410656999</v>
      </c>
    </row>
    <row r="825" spans="1:7">
      <c r="A825">
        <v>823</v>
      </c>
      <c r="B825">
        <v>10172998.89563566</v>
      </c>
      <c r="C825">
        <v>1952763.77084868</v>
      </c>
      <c r="D825">
        <v>2616344.616775287</v>
      </c>
      <c r="E825">
        <v>1939309.368605775</v>
      </c>
      <c r="F825">
        <v>763467.5778433265</v>
      </c>
      <c r="G825">
        <v>2901113.561562589</v>
      </c>
    </row>
    <row r="826" spans="1:7">
      <c r="A826">
        <v>824</v>
      </c>
      <c r="B826">
        <v>10172998.89439313</v>
      </c>
      <c r="C826">
        <v>1952765.84899525</v>
      </c>
      <c r="D826">
        <v>2616345.886746064</v>
      </c>
      <c r="E826">
        <v>1939309.368605775</v>
      </c>
      <c r="F826">
        <v>763464.8103386975</v>
      </c>
      <c r="G826">
        <v>2901112.979707343</v>
      </c>
    </row>
    <row r="827" spans="1:7">
      <c r="A827">
        <v>825</v>
      </c>
      <c r="B827">
        <v>10172998.89411492</v>
      </c>
      <c r="C827">
        <v>1952742.603947138</v>
      </c>
      <c r="D827">
        <v>2616352.308965682</v>
      </c>
      <c r="E827">
        <v>1939309.368605775</v>
      </c>
      <c r="F827">
        <v>763476.097248689</v>
      </c>
      <c r="G827">
        <v>2901118.51534764</v>
      </c>
    </row>
    <row r="828" spans="1:7">
      <c r="A828">
        <v>826</v>
      </c>
      <c r="B828">
        <v>10172998.89390695</v>
      </c>
      <c r="C828">
        <v>1952770.31891156</v>
      </c>
      <c r="D828">
        <v>2616343.803250546</v>
      </c>
      <c r="E828">
        <v>1939309.368605775</v>
      </c>
      <c r="F828">
        <v>763463.5027919437</v>
      </c>
      <c r="G828">
        <v>2901111.900347122</v>
      </c>
    </row>
    <row r="829" spans="1:7">
      <c r="A829">
        <v>827</v>
      </c>
      <c r="B829">
        <v>10172998.89439391</v>
      </c>
      <c r="C829">
        <v>1952758.806007528</v>
      </c>
      <c r="D829">
        <v>2616347.532446434</v>
      </c>
      <c r="E829">
        <v>1939309.368605775</v>
      </c>
      <c r="F829">
        <v>763468.5456338929</v>
      </c>
      <c r="G829">
        <v>2901114.641700283</v>
      </c>
    </row>
    <row r="830" spans="1:7">
      <c r="A830">
        <v>828</v>
      </c>
      <c r="B830">
        <v>10172998.8950535</v>
      </c>
      <c r="C830">
        <v>1952765.928768579</v>
      </c>
      <c r="D830">
        <v>2616344.509169704</v>
      </c>
      <c r="E830">
        <v>1939309.368605775</v>
      </c>
      <c r="F830">
        <v>763466.1498989484</v>
      </c>
      <c r="G830">
        <v>2901112.938610498</v>
      </c>
    </row>
    <row r="831" spans="1:7">
      <c r="A831">
        <v>829</v>
      </c>
      <c r="B831">
        <v>10172998.89504898</v>
      </c>
      <c r="C831">
        <v>1952764.602056055</v>
      </c>
      <c r="D831">
        <v>2616343.0095191</v>
      </c>
      <c r="E831">
        <v>1939309.368605775</v>
      </c>
      <c r="F831">
        <v>763468.6066377982</v>
      </c>
      <c r="G831">
        <v>2901113.308230248</v>
      </c>
    </row>
    <row r="832" spans="1:7">
      <c r="A832">
        <v>830</v>
      </c>
      <c r="B832">
        <v>10172998.893843</v>
      </c>
      <c r="C832">
        <v>1952765.742898926</v>
      </c>
      <c r="D832">
        <v>2616343.856395366</v>
      </c>
      <c r="E832">
        <v>1939309.368605775</v>
      </c>
      <c r="F832">
        <v>763466.9114806827</v>
      </c>
      <c r="G832">
        <v>2901113.014462251</v>
      </c>
    </row>
    <row r="833" spans="1:7">
      <c r="A833">
        <v>831</v>
      </c>
      <c r="B833">
        <v>10172998.89469237</v>
      </c>
      <c r="C833">
        <v>1952764.095546049</v>
      </c>
      <c r="D833">
        <v>2616345.287431834</v>
      </c>
      <c r="E833">
        <v>1939309.368605775</v>
      </c>
      <c r="F833">
        <v>763466.7492671197</v>
      </c>
      <c r="G833">
        <v>2901113.393841596</v>
      </c>
    </row>
    <row r="834" spans="1:7">
      <c r="A834">
        <v>832</v>
      </c>
      <c r="B834">
        <v>10172998.89388471</v>
      </c>
      <c r="C834">
        <v>1952774.835181104</v>
      </c>
      <c r="D834">
        <v>2616343.609313259</v>
      </c>
      <c r="E834">
        <v>1939309.368605775</v>
      </c>
      <c r="F834">
        <v>763460.2764795141</v>
      </c>
      <c r="G834">
        <v>2901110.804305054</v>
      </c>
    </row>
    <row r="835" spans="1:7">
      <c r="A835">
        <v>833</v>
      </c>
      <c r="B835">
        <v>10172998.89471795</v>
      </c>
      <c r="C835">
        <v>1952769.786654365</v>
      </c>
      <c r="D835">
        <v>2616345.230470514</v>
      </c>
      <c r="E835">
        <v>1939309.368605775</v>
      </c>
      <c r="F835">
        <v>763462.5701747542</v>
      </c>
      <c r="G835">
        <v>2901111.938812542</v>
      </c>
    </row>
    <row r="836" spans="1:7">
      <c r="A836">
        <v>834</v>
      </c>
      <c r="B836">
        <v>10172998.89394548</v>
      </c>
      <c r="C836">
        <v>1952763.170333355</v>
      </c>
      <c r="D836">
        <v>2616344.61191772</v>
      </c>
      <c r="E836">
        <v>1939309.368605775</v>
      </c>
      <c r="F836">
        <v>763468.1379064001</v>
      </c>
      <c r="G836">
        <v>2901113.605182226</v>
      </c>
    </row>
    <row r="837" spans="1:7">
      <c r="A837">
        <v>835</v>
      </c>
      <c r="B837">
        <v>10172998.89472756</v>
      </c>
      <c r="C837">
        <v>1952769.032244776</v>
      </c>
      <c r="D837">
        <v>2616343.4781598</v>
      </c>
      <c r="E837">
        <v>1939309.368605775</v>
      </c>
      <c r="F837">
        <v>763464.8250291452</v>
      </c>
      <c r="G837">
        <v>2901112.190688069</v>
      </c>
    </row>
    <row r="838" spans="1:7">
      <c r="A838">
        <v>836</v>
      </c>
      <c r="B838">
        <v>10172998.89452955</v>
      </c>
      <c r="C838">
        <v>1952773.680642882</v>
      </c>
      <c r="D838">
        <v>2616341.739193619</v>
      </c>
      <c r="E838">
        <v>1939309.368605775</v>
      </c>
      <c r="F838">
        <v>763462.9637375914</v>
      </c>
      <c r="G838">
        <v>2901111.142349683</v>
      </c>
    </row>
    <row r="839" spans="1:7">
      <c r="A839">
        <v>837</v>
      </c>
      <c r="B839">
        <v>10172998.89578821</v>
      </c>
      <c r="C839">
        <v>1952746.915630586</v>
      </c>
      <c r="D839">
        <v>2616346.936795162</v>
      </c>
      <c r="E839">
        <v>1939309.368605775</v>
      </c>
      <c r="F839">
        <v>763478.1158223684</v>
      </c>
      <c r="G839">
        <v>2901117.558934319</v>
      </c>
    </row>
    <row r="840" spans="1:7">
      <c r="A840">
        <v>838</v>
      </c>
      <c r="B840">
        <v>10172998.89450624</v>
      </c>
      <c r="C840">
        <v>1952774.812894246</v>
      </c>
      <c r="D840">
        <v>2616342.263067892</v>
      </c>
      <c r="E840">
        <v>1939309.368605775</v>
      </c>
      <c r="F840">
        <v>763461.6228994373</v>
      </c>
      <c r="G840">
        <v>2901110.827038888</v>
      </c>
    </row>
    <row r="841" spans="1:7">
      <c r="A841">
        <v>839</v>
      </c>
      <c r="B841">
        <v>10172998.89421798</v>
      </c>
      <c r="C841">
        <v>1952760.233828241</v>
      </c>
      <c r="D841">
        <v>2616345.166363184</v>
      </c>
      <c r="E841">
        <v>1939309.368605775</v>
      </c>
      <c r="F841">
        <v>763469.7976373332</v>
      </c>
      <c r="G841">
        <v>2901114.327783445</v>
      </c>
    </row>
    <row r="842" spans="1:7">
      <c r="A842">
        <v>840</v>
      </c>
      <c r="B842">
        <v>10172998.89379489</v>
      </c>
      <c r="C842">
        <v>1952773.129457991</v>
      </c>
      <c r="D842">
        <v>2616341.592391655</v>
      </c>
      <c r="E842">
        <v>1939309.368605775</v>
      </c>
      <c r="F842">
        <v>763463.5219557942</v>
      </c>
      <c r="G842">
        <v>2901111.281383678</v>
      </c>
    </row>
    <row r="843" spans="1:7">
      <c r="A843">
        <v>841</v>
      </c>
      <c r="B843">
        <v>10172998.89353691</v>
      </c>
      <c r="C843">
        <v>1952775.209363608</v>
      </c>
      <c r="D843">
        <v>2616341.127001236</v>
      </c>
      <c r="E843">
        <v>1939309.368605775</v>
      </c>
      <c r="F843">
        <v>763462.4053344093</v>
      </c>
      <c r="G843">
        <v>2901110.783231881</v>
      </c>
    </row>
    <row r="844" spans="1:7">
      <c r="A844">
        <v>842</v>
      </c>
      <c r="B844">
        <v>10172998.89372635</v>
      </c>
      <c r="C844">
        <v>1952772.147417543</v>
      </c>
      <c r="D844">
        <v>2616341.509990174</v>
      </c>
      <c r="E844">
        <v>1939309.368605775</v>
      </c>
      <c r="F844">
        <v>763464.3307972061</v>
      </c>
      <c r="G844">
        <v>2901111.53691565</v>
      </c>
    </row>
    <row r="845" spans="1:7">
      <c r="A845">
        <v>843</v>
      </c>
      <c r="B845">
        <v>10172998.89374661</v>
      </c>
      <c r="C845">
        <v>1952776.293240902</v>
      </c>
      <c r="D845">
        <v>2616341.009680421</v>
      </c>
      <c r="E845">
        <v>1939309.368605775</v>
      </c>
      <c r="F845">
        <v>763461.6975917238</v>
      </c>
      <c r="G845">
        <v>2901110.524627788</v>
      </c>
    </row>
    <row r="846" spans="1:7">
      <c r="A846">
        <v>844</v>
      </c>
      <c r="B846">
        <v>10172998.89334761</v>
      </c>
      <c r="C846">
        <v>1952776.527318493</v>
      </c>
      <c r="D846">
        <v>2616340.769233195</v>
      </c>
      <c r="E846">
        <v>1939309.368605775</v>
      </c>
      <c r="F846">
        <v>763461.7765022418</v>
      </c>
      <c r="G846">
        <v>2901110.451687901</v>
      </c>
    </row>
    <row r="847" spans="1:7">
      <c r="A847">
        <v>845</v>
      </c>
      <c r="B847">
        <v>10172998.89349669</v>
      </c>
      <c r="C847">
        <v>1952774.44648539</v>
      </c>
      <c r="D847">
        <v>2616341.191964458</v>
      </c>
      <c r="E847">
        <v>1939309.368605775</v>
      </c>
      <c r="F847">
        <v>763462.945205635</v>
      </c>
      <c r="G847">
        <v>2901110.941235434</v>
      </c>
    </row>
    <row r="848" spans="1:7">
      <c r="A848">
        <v>846</v>
      </c>
      <c r="B848">
        <v>10172998.89481999</v>
      </c>
      <c r="C848">
        <v>1952768.732742672</v>
      </c>
      <c r="D848">
        <v>2616342.863283737</v>
      </c>
      <c r="E848">
        <v>1939309.368605775</v>
      </c>
      <c r="F848">
        <v>763465.6213573978</v>
      </c>
      <c r="G848">
        <v>2901112.308830407</v>
      </c>
    </row>
    <row r="849" spans="1:7">
      <c r="A849">
        <v>847</v>
      </c>
      <c r="B849">
        <v>10172998.89313872</v>
      </c>
      <c r="C849">
        <v>1952771.739945081</v>
      </c>
      <c r="D849">
        <v>2616342.205582851</v>
      </c>
      <c r="E849">
        <v>1939309.368605775</v>
      </c>
      <c r="F849">
        <v>763463.9813983098</v>
      </c>
      <c r="G849">
        <v>2901111.597606705</v>
      </c>
    </row>
    <row r="850" spans="1:7">
      <c r="A850">
        <v>848</v>
      </c>
      <c r="B850">
        <v>10172998.89324922</v>
      </c>
      <c r="C850">
        <v>1952777.162290537</v>
      </c>
      <c r="D850">
        <v>2616340.184615393</v>
      </c>
      <c r="E850">
        <v>1939309.368605775</v>
      </c>
      <c r="F850">
        <v>763461.8368398933</v>
      </c>
      <c r="G850">
        <v>2901110.34089762</v>
      </c>
    </row>
    <row r="851" spans="1:7">
      <c r="A851">
        <v>849</v>
      </c>
      <c r="B851">
        <v>10172998.89290897</v>
      </c>
      <c r="C851">
        <v>1952770.168754591</v>
      </c>
      <c r="D851">
        <v>2616342.903293921</v>
      </c>
      <c r="E851">
        <v>1939309.368605775</v>
      </c>
      <c r="F851">
        <v>763464.4831430704</v>
      </c>
      <c r="G851">
        <v>2901111.969111614</v>
      </c>
    </row>
    <row r="852" spans="1:7">
      <c r="A852">
        <v>850</v>
      </c>
      <c r="B852">
        <v>10172998.89276905</v>
      </c>
      <c r="C852">
        <v>1952770.678064165</v>
      </c>
      <c r="D852">
        <v>2616341.927857603</v>
      </c>
      <c r="E852">
        <v>1939309.368605775</v>
      </c>
      <c r="F852">
        <v>763465.0560681192</v>
      </c>
      <c r="G852">
        <v>2901111.862173386</v>
      </c>
    </row>
    <row r="853" spans="1:7">
      <c r="A853">
        <v>851</v>
      </c>
      <c r="B853">
        <v>10172998.89279164</v>
      </c>
      <c r="C853">
        <v>1952768.162334573</v>
      </c>
      <c r="D853">
        <v>2616342.241520174</v>
      </c>
      <c r="E853">
        <v>1939309.368605775</v>
      </c>
      <c r="F853">
        <v>763466.6421179172</v>
      </c>
      <c r="G853">
        <v>2901112.478213204</v>
      </c>
    </row>
    <row r="854" spans="1:7">
      <c r="A854">
        <v>852</v>
      </c>
      <c r="B854">
        <v>10172998.8927655</v>
      </c>
      <c r="C854">
        <v>1952766.5209646</v>
      </c>
      <c r="D854">
        <v>2616342.366899322</v>
      </c>
      <c r="E854">
        <v>1939309.368605775</v>
      </c>
      <c r="F854">
        <v>763467.7635591523</v>
      </c>
      <c r="G854">
        <v>2901112.87273665</v>
      </c>
    </row>
    <row r="855" spans="1:7">
      <c r="A855">
        <v>853</v>
      </c>
      <c r="B855">
        <v>10172998.89302915</v>
      </c>
      <c r="C855">
        <v>1952769.188540399</v>
      </c>
      <c r="D855">
        <v>2616342.009168164</v>
      </c>
      <c r="E855">
        <v>1939309.368605775</v>
      </c>
      <c r="F855">
        <v>763466.1014863921</v>
      </c>
      <c r="G855">
        <v>2901112.225228419</v>
      </c>
    </row>
    <row r="856" spans="1:7">
      <c r="A856">
        <v>854</v>
      </c>
      <c r="B856">
        <v>10172998.89283618</v>
      </c>
      <c r="C856">
        <v>1952769.329492516</v>
      </c>
      <c r="D856">
        <v>2616341.275928651</v>
      </c>
      <c r="E856">
        <v>1939309.368605775</v>
      </c>
      <c r="F856">
        <v>763466.6915091422</v>
      </c>
      <c r="G856">
        <v>2901112.227300096</v>
      </c>
    </row>
    <row r="857" spans="1:7">
      <c r="A857">
        <v>855</v>
      </c>
      <c r="B857">
        <v>10172998.89282483</v>
      </c>
      <c r="C857">
        <v>1952766.400352316</v>
      </c>
      <c r="D857">
        <v>2616342.068983355</v>
      </c>
      <c r="E857">
        <v>1939309.368605775</v>
      </c>
      <c r="F857">
        <v>763468.1414728214</v>
      </c>
      <c r="G857">
        <v>2901112.913410568</v>
      </c>
    </row>
    <row r="858" spans="1:7">
      <c r="A858">
        <v>856</v>
      </c>
      <c r="B858">
        <v>10172998.8922477</v>
      </c>
      <c r="C858">
        <v>1952769.988709507</v>
      </c>
      <c r="D858">
        <v>2616342.530327654</v>
      </c>
      <c r="E858">
        <v>1939309.368605775</v>
      </c>
      <c r="F858">
        <v>763465.0124168037</v>
      </c>
      <c r="G858">
        <v>2901111.992187963</v>
      </c>
    </row>
    <row r="859" spans="1:7">
      <c r="A859">
        <v>857</v>
      </c>
      <c r="B859">
        <v>10172998.89211106</v>
      </c>
      <c r="C859">
        <v>1952769.968438924</v>
      </c>
      <c r="D859">
        <v>2616343.092170407</v>
      </c>
      <c r="E859">
        <v>1939309.368605775</v>
      </c>
      <c r="F859">
        <v>763464.4642441323</v>
      </c>
      <c r="G859">
        <v>2901111.998651828</v>
      </c>
    </row>
    <row r="860" spans="1:7">
      <c r="A860">
        <v>858</v>
      </c>
      <c r="B860">
        <v>10172998.89186679</v>
      </c>
      <c r="C860">
        <v>1952769.965305674</v>
      </c>
      <c r="D860">
        <v>2616343.619709177</v>
      </c>
      <c r="E860">
        <v>1939309.368605775</v>
      </c>
      <c r="F860">
        <v>763463.9487297477</v>
      </c>
      <c r="G860">
        <v>2901111.989516415</v>
      </c>
    </row>
    <row r="861" spans="1:7">
      <c r="A861">
        <v>859</v>
      </c>
      <c r="B861">
        <v>10172998.89192979</v>
      </c>
      <c r="C861">
        <v>1952766.910405147</v>
      </c>
      <c r="D861">
        <v>2616344.589895288</v>
      </c>
      <c r="E861">
        <v>1939309.368605775</v>
      </c>
      <c r="F861">
        <v>763465.3200722382</v>
      </c>
      <c r="G861">
        <v>2901112.702951343</v>
      </c>
    </row>
    <row r="862" spans="1:7">
      <c r="A862">
        <v>860</v>
      </c>
      <c r="B862">
        <v>10172998.89200054</v>
      </c>
      <c r="C862">
        <v>1952777.581090213</v>
      </c>
      <c r="D862">
        <v>2616342.103943032</v>
      </c>
      <c r="E862">
        <v>1939309.368605775</v>
      </c>
      <c r="F862">
        <v>763459.6676613672</v>
      </c>
      <c r="G862">
        <v>2901110.170700157</v>
      </c>
    </row>
    <row r="863" spans="1:7">
      <c r="A863">
        <v>861</v>
      </c>
      <c r="B863">
        <v>10172998.89214864</v>
      </c>
      <c r="C863">
        <v>1952771.928605685</v>
      </c>
      <c r="D863">
        <v>2616343.125523711</v>
      </c>
      <c r="E863">
        <v>1939309.368605775</v>
      </c>
      <c r="F863">
        <v>763462.938653885</v>
      </c>
      <c r="G863">
        <v>2901111.530759589</v>
      </c>
    </row>
    <row r="864" spans="1:7">
      <c r="A864">
        <v>862</v>
      </c>
      <c r="B864">
        <v>10172998.89201871</v>
      </c>
      <c r="C864">
        <v>1952779.722255374</v>
      </c>
      <c r="D864">
        <v>2616341.923508421</v>
      </c>
      <c r="E864">
        <v>1939309.368605775</v>
      </c>
      <c r="F864">
        <v>763458.2433595227</v>
      </c>
      <c r="G864">
        <v>2901109.634289613</v>
      </c>
    </row>
    <row r="865" spans="1:7">
      <c r="A865">
        <v>863</v>
      </c>
      <c r="B865">
        <v>10172998.8921622</v>
      </c>
      <c r="C865">
        <v>1952765.120274929</v>
      </c>
      <c r="D865">
        <v>2616343.815790003</v>
      </c>
      <c r="E865">
        <v>1939309.368605775</v>
      </c>
      <c r="F865">
        <v>763467.421586305</v>
      </c>
      <c r="G865">
        <v>2901113.165905191</v>
      </c>
    </row>
    <row r="866" spans="1:7">
      <c r="A866">
        <v>864</v>
      </c>
      <c r="B866">
        <v>10172998.89216857</v>
      </c>
      <c r="C866">
        <v>1952761.715729714</v>
      </c>
      <c r="D866">
        <v>2616345.985610928</v>
      </c>
      <c r="E866">
        <v>1939309.368605775</v>
      </c>
      <c r="F866">
        <v>763467.8748893511</v>
      </c>
      <c r="G866">
        <v>2901113.947332804</v>
      </c>
    </row>
    <row r="867" spans="1:7">
      <c r="A867">
        <v>865</v>
      </c>
      <c r="B867">
        <v>10172998.89219573</v>
      </c>
      <c r="C867">
        <v>1952773.540739166</v>
      </c>
      <c r="D867">
        <v>2616342.521900893</v>
      </c>
      <c r="E867">
        <v>1939309.368605775</v>
      </c>
      <c r="F867">
        <v>763462.3098992989</v>
      </c>
      <c r="G867">
        <v>2901111.151050596</v>
      </c>
    </row>
    <row r="868" spans="1:7">
      <c r="A868">
        <v>866</v>
      </c>
      <c r="B868">
        <v>10172998.8921243</v>
      </c>
      <c r="C868">
        <v>1952764.236246161</v>
      </c>
      <c r="D868">
        <v>2616346.246951223</v>
      </c>
      <c r="E868">
        <v>1939309.368605775</v>
      </c>
      <c r="F868">
        <v>763465.7185203636</v>
      </c>
      <c r="G868">
        <v>2901113.321800771</v>
      </c>
    </row>
    <row r="869" spans="1:7">
      <c r="A869">
        <v>867</v>
      </c>
      <c r="B869">
        <v>10172998.89211926</v>
      </c>
      <c r="C869">
        <v>1952770.659301662</v>
      </c>
      <c r="D869">
        <v>2616343.60104234</v>
      </c>
      <c r="E869">
        <v>1939309.368605775</v>
      </c>
      <c r="F869">
        <v>763463.4489817471</v>
      </c>
      <c r="G869">
        <v>2901111.814187738</v>
      </c>
    </row>
    <row r="870" spans="1:7">
      <c r="A870">
        <v>868</v>
      </c>
      <c r="B870">
        <v>10172998.89199212</v>
      </c>
      <c r="C870">
        <v>1952765.127198482</v>
      </c>
      <c r="D870">
        <v>2616344.969706021</v>
      </c>
      <c r="E870">
        <v>1939309.368605775</v>
      </c>
      <c r="F870">
        <v>763466.2807296986</v>
      </c>
      <c r="G870">
        <v>2901113.145752141</v>
      </c>
    </row>
    <row r="871" spans="1:7">
      <c r="A871">
        <v>869</v>
      </c>
      <c r="B871">
        <v>10172998.89211802</v>
      </c>
      <c r="C871">
        <v>1952771.024426241</v>
      </c>
      <c r="D871">
        <v>2616343.405840218</v>
      </c>
      <c r="E871">
        <v>1939309.368605775</v>
      </c>
      <c r="F871">
        <v>763463.3642307743</v>
      </c>
      <c r="G871">
        <v>2901111.729015014</v>
      </c>
    </row>
    <row r="872" spans="1:7">
      <c r="A872">
        <v>870</v>
      </c>
      <c r="B872">
        <v>10172998.89193703</v>
      </c>
      <c r="C872">
        <v>1952771.585969632</v>
      </c>
      <c r="D872">
        <v>2616343.842406902</v>
      </c>
      <c r="E872">
        <v>1939309.368605775</v>
      </c>
      <c r="F872">
        <v>763462.4932372399</v>
      </c>
      <c r="G872">
        <v>2901111.601717484</v>
      </c>
    </row>
    <row r="873" spans="1:7">
      <c r="A873">
        <v>871</v>
      </c>
      <c r="B873">
        <v>10172998.89185579</v>
      </c>
      <c r="C873">
        <v>1952773.464888863</v>
      </c>
      <c r="D873">
        <v>2616342.472061924</v>
      </c>
      <c r="E873">
        <v>1939309.368605775</v>
      </c>
      <c r="F873">
        <v>763462.4124358577</v>
      </c>
      <c r="G873">
        <v>2901111.173863376</v>
      </c>
    </row>
    <row r="874" spans="1:7">
      <c r="A874">
        <v>872</v>
      </c>
      <c r="B874">
        <v>10172998.89198411</v>
      </c>
      <c r="C874">
        <v>1952772.09940391</v>
      </c>
      <c r="D874">
        <v>2616342.604568393</v>
      </c>
      <c r="E874">
        <v>1939309.368605775</v>
      </c>
      <c r="F874">
        <v>763463.3234849289</v>
      </c>
      <c r="G874">
        <v>2901111.495921104</v>
      </c>
    </row>
    <row r="875" spans="1:7">
      <c r="A875">
        <v>873</v>
      </c>
      <c r="B875">
        <v>10172998.89196662</v>
      </c>
      <c r="C875">
        <v>1952775.950134647</v>
      </c>
      <c r="D875">
        <v>2616341.878649644</v>
      </c>
      <c r="E875">
        <v>1939309.368605775</v>
      </c>
      <c r="F875">
        <v>763461.1186353199</v>
      </c>
      <c r="G875">
        <v>2901110.575941231</v>
      </c>
    </row>
    <row r="876" spans="1:7">
      <c r="A876">
        <v>874</v>
      </c>
      <c r="B876">
        <v>10172998.89212795</v>
      </c>
      <c r="C876">
        <v>1952782.13447205</v>
      </c>
      <c r="D876">
        <v>2616340.02349845</v>
      </c>
      <c r="E876">
        <v>1939309.368605775</v>
      </c>
      <c r="F876">
        <v>763458.2730434418</v>
      </c>
      <c r="G876">
        <v>2901109.092508229</v>
      </c>
    </row>
    <row r="877" spans="1:7">
      <c r="A877">
        <v>875</v>
      </c>
      <c r="B877">
        <v>10172998.89215165</v>
      </c>
      <c r="C877">
        <v>1952774.461912873</v>
      </c>
      <c r="D877">
        <v>2616341.901589121</v>
      </c>
      <c r="E877">
        <v>1939309.368605775</v>
      </c>
      <c r="F877">
        <v>763462.2200551816</v>
      </c>
      <c r="G877">
        <v>2901110.939988696</v>
      </c>
    </row>
    <row r="878" spans="1:7">
      <c r="A878">
        <v>876</v>
      </c>
      <c r="B878">
        <v>10172998.8920292</v>
      </c>
      <c r="C878">
        <v>1952778.646912844</v>
      </c>
      <c r="D878">
        <v>2616342.657238046</v>
      </c>
      <c r="E878">
        <v>1939309.368605775</v>
      </c>
      <c r="F878">
        <v>763458.3230764001</v>
      </c>
      <c r="G878">
        <v>2901109.896196139</v>
      </c>
    </row>
    <row r="879" spans="1:7">
      <c r="A879">
        <v>877</v>
      </c>
      <c r="B879">
        <v>10172998.8917582</v>
      </c>
      <c r="C879">
        <v>1952776.753164754</v>
      </c>
      <c r="D879">
        <v>2616341.788621801</v>
      </c>
      <c r="E879">
        <v>1939309.368605775</v>
      </c>
      <c r="F879">
        <v>763460.5915555657</v>
      </c>
      <c r="G879">
        <v>2901110.3898103</v>
      </c>
    </row>
    <row r="880" spans="1:7">
      <c r="A880">
        <v>878</v>
      </c>
      <c r="B880">
        <v>10172998.89205057</v>
      </c>
      <c r="C880">
        <v>1952777.233461346</v>
      </c>
      <c r="D880">
        <v>2616342.503756223</v>
      </c>
      <c r="E880">
        <v>1939309.368605775</v>
      </c>
      <c r="F880">
        <v>763459.5196377126</v>
      </c>
      <c r="G880">
        <v>2901110.266589517</v>
      </c>
    </row>
    <row r="881" spans="1:7">
      <c r="A881">
        <v>879</v>
      </c>
      <c r="B881">
        <v>10172998.89179866</v>
      </c>
      <c r="C881">
        <v>1952771.819324731</v>
      </c>
      <c r="D881">
        <v>2616343.22333683</v>
      </c>
      <c r="E881">
        <v>1939309.368605775</v>
      </c>
      <c r="F881">
        <v>763462.9123398218</v>
      </c>
      <c r="G881">
        <v>2901111.568191503</v>
      </c>
    </row>
    <row r="882" spans="1:7">
      <c r="A882">
        <v>880</v>
      </c>
      <c r="B882">
        <v>10172998.89197882</v>
      </c>
      <c r="C882">
        <v>1952780.578847892</v>
      </c>
      <c r="D882">
        <v>2616342.067381523</v>
      </c>
      <c r="E882">
        <v>1939309.368605775</v>
      </c>
      <c r="F882">
        <v>763457.4498749605</v>
      </c>
      <c r="G882">
        <v>2901109.427268672</v>
      </c>
    </row>
    <row r="883" spans="1:7">
      <c r="A883">
        <v>881</v>
      </c>
      <c r="B883">
        <v>10172998.89189146</v>
      </c>
      <c r="C883">
        <v>1952777.216675966</v>
      </c>
      <c r="D883">
        <v>2616341.428099893</v>
      </c>
      <c r="E883">
        <v>1939309.368605775</v>
      </c>
      <c r="F883">
        <v>763460.6066176306</v>
      </c>
      <c r="G883">
        <v>2901110.271892195</v>
      </c>
    </row>
    <row r="884" spans="1:7">
      <c r="A884">
        <v>882</v>
      </c>
      <c r="B884">
        <v>10172998.89181933</v>
      </c>
      <c r="C884">
        <v>1952777.911288705</v>
      </c>
      <c r="D884">
        <v>2616341.589445793</v>
      </c>
      <c r="E884">
        <v>1939309.368605775</v>
      </c>
      <c r="F884">
        <v>763459.9142976928</v>
      </c>
      <c r="G884">
        <v>2901110.108181361</v>
      </c>
    </row>
    <row r="885" spans="1:7">
      <c r="A885">
        <v>883</v>
      </c>
      <c r="B885">
        <v>10172998.89176665</v>
      </c>
      <c r="C885">
        <v>1952775.890816434</v>
      </c>
      <c r="D885">
        <v>2616341.678372685</v>
      </c>
      <c r="E885">
        <v>1939309.368605775</v>
      </c>
      <c r="F885">
        <v>763461.3441885349</v>
      </c>
      <c r="G885">
        <v>2901110.609783217</v>
      </c>
    </row>
    <row r="886" spans="1:7">
      <c r="A886">
        <v>884</v>
      </c>
      <c r="B886">
        <v>10172998.89188483</v>
      </c>
      <c r="C886">
        <v>1952775.750420141</v>
      </c>
      <c r="D886">
        <v>2616341.884557108</v>
      </c>
      <c r="E886">
        <v>1939309.368605775</v>
      </c>
      <c r="F886">
        <v>763461.2542235088</v>
      </c>
      <c r="G886">
        <v>2901110.634078296</v>
      </c>
    </row>
    <row r="887" spans="1:7">
      <c r="A887">
        <v>885</v>
      </c>
      <c r="B887">
        <v>10172998.8916752</v>
      </c>
      <c r="C887">
        <v>1952778.39999732</v>
      </c>
      <c r="D887">
        <v>2616341.257897942</v>
      </c>
      <c r="E887">
        <v>1939309.368605775</v>
      </c>
      <c r="F887">
        <v>763459.8581424577</v>
      </c>
      <c r="G887">
        <v>2901110.007031705</v>
      </c>
    </row>
    <row r="888" spans="1:7">
      <c r="A888">
        <v>886</v>
      </c>
      <c r="B888">
        <v>10172998.89176464</v>
      </c>
      <c r="C888">
        <v>1952778.270154886</v>
      </c>
      <c r="D888">
        <v>2616341.430651268</v>
      </c>
      <c r="E888">
        <v>1939309.368605775</v>
      </c>
      <c r="F888">
        <v>763459.7819558859</v>
      </c>
      <c r="G888">
        <v>2901110.04039683</v>
      </c>
    </row>
    <row r="889" spans="1:7">
      <c r="A889">
        <v>887</v>
      </c>
      <c r="B889">
        <v>10172998.89157051</v>
      </c>
      <c r="C889">
        <v>1952777.771844958</v>
      </c>
      <c r="D889">
        <v>2616341.181781459</v>
      </c>
      <c r="E889">
        <v>1939309.368605775</v>
      </c>
      <c r="F889">
        <v>763460.3958231276</v>
      </c>
      <c r="G889">
        <v>2901110.173515194</v>
      </c>
    </row>
    <row r="890" spans="1:7">
      <c r="A890">
        <v>888</v>
      </c>
      <c r="B890">
        <v>10172998.89161673</v>
      </c>
      <c r="C890">
        <v>1952780.76777166</v>
      </c>
      <c r="D890">
        <v>2616340.330550791</v>
      </c>
      <c r="E890">
        <v>1939309.368605775</v>
      </c>
      <c r="F890">
        <v>763458.9645126049</v>
      </c>
      <c r="G890">
        <v>2901109.4601759</v>
      </c>
    </row>
    <row r="891" spans="1:7">
      <c r="A891">
        <v>889</v>
      </c>
      <c r="B891">
        <v>10172998.89151271</v>
      </c>
      <c r="C891">
        <v>1952778.72721326</v>
      </c>
      <c r="D891">
        <v>2616340.896978237</v>
      </c>
      <c r="E891">
        <v>1939309.368605775</v>
      </c>
      <c r="F891">
        <v>763459.958506242</v>
      </c>
      <c r="G891">
        <v>2901109.940209193</v>
      </c>
    </row>
    <row r="892" spans="1:7">
      <c r="A892">
        <v>890</v>
      </c>
      <c r="B892">
        <v>10172998.89151981</v>
      </c>
      <c r="C892">
        <v>1952776.2667919</v>
      </c>
      <c r="D892">
        <v>2616341.41409968</v>
      </c>
      <c r="E892">
        <v>1939309.368605775</v>
      </c>
      <c r="F892">
        <v>763461.3099528713</v>
      </c>
      <c r="G892">
        <v>2901110.532069582</v>
      </c>
    </row>
    <row r="893" spans="1:7">
      <c r="A893">
        <v>891</v>
      </c>
      <c r="B893">
        <v>10172998.89182353</v>
      </c>
      <c r="C893">
        <v>1952776.521137043</v>
      </c>
      <c r="D893">
        <v>2616341.089199711</v>
      </c>
      <c r="E893">
        <v>1939309.368605775</v>
      </c>
      <c r="F893">
        <v>763461.435477834</v>
      </c>
      <c r="G893">
        <v>2901110.477403167</v>
      </c>
    </row>
    <row r="894" spans="1:7">
      <c r="A894">
        <v>892</v>
      </c>
      <c r="B894">
        <v>10172998.89163236</v>
      </c>
      <c r="C894">
        <v>1952777.90076393</v>
      </c>
      <c r="D894">
        <v>2616340.762724172</v>
      </c>
      <c r="E894">
        <v>1939309.368605775</v>
      </c>
      <c r="F894">
        <v>763460.71638146</v>
      </c>
      <c r="G894">
        <v>2901110.143157023</v>
      </c>
    </row>
    <row r="895" spans="1:7">
      <c r="A895">
        <v>893</v>
      </c>
      <c r="B895">
        <v>10172998.89159907</v>
      </c>
      <c r="C895">
        <v>1952780.454844248</v>
      </c>
      <c r="D895">
        <v>2616340.875936279</v>
      </c>
      <c r="E895">
        <v>1939309.368605775</v>
      </c>
      <c r="F895">
        <v>763458.6784258196</v>
      </c>
      <c r="G895">
        <v>2901109.513786948</v>
      </c>
    </row>
    <row r="896" spans="1:7">
      <c r="A896">
        <v>894</v>
      </c>
      <c r="B896">
        <v>10172998.8916217</v>
      </c>
      <c r="C896">
        <v>1952779.317513241</v>
      </c>
      <c r="D896">
        <v>2616340.808887881</v>
      </c>
      <c r="E896">
        <v>1939309.368605775</v>
      </c>
      <c r="F896">
        <v>763459.59751666</v>
      </c>
      <c r="G896">
        <v>2901109.799098142</v>
      </c>
    </row>
    <row r="897" spans="1:7">
      <c r="A897">
        <v>895</v>
      </c>
      <c r="B897">
        <v>10172998.89133845</v>
      </c>
      <c r="C897">
        <v>1952779.558650595</v>
      </c>
      <c r="D897">
        <v>2616341.224076789</v>
      </c>
      <c r="E897">
        <v>1939309.368605775</v>
      </c>
      <c r="F897">
        <v>763459.0055254597</v>
      </c>
      <c r="G897">
        <v>2901109.734479827</v>
      </c>
    </row>
    <row r="898" spans="1:7">
      <c r="A898">
        <v>896</v>
      </c>
      <c r="B898">
        <v>10172998.89142607</v>
      </c>
      <c r="C898">
        <v>1952783.250689068</v>
      </c>
      <c r="D898">
        <v>2616340.38911094</v>
      </c>
      <c r="E898">
        <v>1939309.368605775</v>
      </c>
      <c r="F898">
        <v>763457.0208737002</v>
      </c>
      <c r="G898">
        <v>2901108.862146588</v>
      </c>
    </row>
    <row r="899" spans="1:7">
      <c r="A899">
        <v>897</v>
      </c>
      <c r="B899">
        <v>10172998.89134161</v>
      </c>
      <c r="C899">
        <v>1952782.253558617</v>
      </c>
      <c r="D899">
        <v>2616341.079378388</v>
      </c>
      <c r="E899">
        <v>1939309.368605775</v>
      </c>
      <c r="F899">
        <v>763457.1116894337</v>
      </c>
      <c r="G899">
        <v>2901109.078109394</v>
      </c>
    </row>
    <row r="900" spans="1:7">
      <c r="A900">
        <v>898</v>
      </c>
      <c r="B900">
        <v>10172998.89122193</v>
      </c>
      <c r="C900">
        <v>1952779.078802035</v>
      </c>
      <c r="D900">
        <v>2616341.648716036</v>
      </c>
      <c r="E900">
        <v>1939309.368605775</v>
      </c>
      <c r="F900">
        <v>763458.9631517649</v>
      </c>
      <c r="G900">
        <v>2901109.831946318</v>
      </c>
    </row>
    <row r="901" spans="1:7">
      <c r="A901">
        <v>899</v>
      </c>
      <c r="B901">
        <v>10172998.89125132</v>
      </c>
      <c r="C901">
        <v>1952779.483595541</v>
      </c>
      <c r="D901">
        <v>2616341.486541687</v>
      </c>
      <c r="E901">
        <v>1939309.368605775</v>
      </c>
      <c r="F901">
        <v>763458.8106013107</v>
      </c>
      <c r="G901">
        <v>2901109.741907011</v>
      </c>
    </row>
    <row r="902" spans="1:7">
      <c r="A902">
        <v>900</v>
      </c>
      <c r="B902">
        <v>10172998.89130118</v>
      </c>
      <c r="C902">
        <v>1952779.830316093</v>
      </c>
      <c r="D902">
        <v>2616341.624066062</v>
      </c>
      <c r="E902">
        <v>1939309.368605775</v>
      </c>
      <c r="F902">
        <v>763458.4123910259</v>
      </c>
      <c r="G902">
        <v>2901109.655922226</v>
      </c>
    </row>
    <row r="903" spans="1:7">
      <c r="A903">
        <v>901</v>
      </c>
      <c r="B903">
        <v>10172998.89123225</v>
      </c>
      <c r="C903">
        <v>1952779.194552392</v>
      </c>
      <c r="D903">
        <v>2616341.749736822</v>
      </c>
      <c r="E903">
        <v>1939309.368605775</v>
      </c>
      <c r="F903">
        <v>763458.7792410126</v>
      </c>
      <c r="G903">
        <v>2901109.799096247</v>
      </c>
    </row>
    <row r="904" spans="1:7">
      <c r="A904">
        <v>902</v>
      </c>
      <c r="B904">
        <v>10172998.89130743</v>
      </c>
      <c r="C904">
        <v>1952779.391716994</v>
      </c>
      <c r="D904">
        <v>2616341.437690821</v>
      </c>
      <c r="E904">
        <v>1939309.368605775</v>
      </c>
      <c r="F904">
        <v>763458.933858981</v>
      </c>
      <c r="G904">
        <v>2901109.759434861</v>
      </c>
    </row>
    <row r="905" spans="1:7">
      <c r="A905">
        <v>903</v>
      </c>
      <c r="B905">
        <v>10172998.89129117</v>
      </c>
      <c r="C905">
        <v>1952781.868002739</v>
      </c>
      <c r="D905">
        <v>2616340.820259547</v>
      </c>
      <c r="E905">
        <v>1939309.368605775</v>
      </c>
      <c r="F905">
        <v>763457.6585927824</v>
      </c>
      <c r="G905">
        <v>2901109.17583033</v>
      </c>
    </row>
    <row r="906" spans="1:7">
      <c r="A906">
        <v>904</v>
      </c>
      <c r="B906">
        <v>10172998.89117049</v>
      </c>
      <c r="C906">
        <v>1952776.574156676</v>
      </c>
      <c r="D906">
        <v>2616342.395946203</v>
      </c>
      <c r="E906">
        <v>1939309.368605775</v>
      </c>
      <c r="F906">
        <v>763460.1361164661</v>
      </c>
      <c r="G906">
        <v>2901110.416345365</v>
      </c>
    </row>
    <row r="907" spans="1:7">
      <c r="A907">
        <v>905</v>
      </c>
      <c r="B907">
        <v>10172998.89123715</v>
      </c>
      <c r="C907">
        <v>1952778.990970197</v>
      </c>
      <c r="D907">
        <v>2616341.660511713</v>
      </c>
      <c r="E907">
        <v>1939309.368605775</v>
      </c>
      <c r="F907">
        <v>763459.0330500696</v>
      </c>
      <c r="G907">
        <v>2901109.838099401</v>
      </c>
    </row>
    <row r="908" spans="1:7">
      <c r="A908">
        <v>906</v>
      </c>
      <c r="B908">
        <v>10172998.89116922</v>
      </c>
      <c r="C908">
        <v>1952774.862678836</v>
      </c>
      <c r="D908">
        <v>2616342.79223135</v>
      </c>
      <c r="E908">
        <v>1939309.368605775</v>
      </c>
      <c r="F908">
        <v>763461.0527669106</v>
      </c>
      <c r="G908">
        <v>2901110.814886345</v>
      </c>
    </row>
    <row r="909" spans="1:7">
      <c r="A909">
        <v>907</v>
      </c>
      <c r="B909">
        <v>10172998.89124209</v>
      </c>
      <c r="C909">
        <v>1952775.224263184</v>
      </c>
      <c r="D909">
        <v>2616342.855868937</v>
      </c>
      <c r="E909">
        <v>1939309.368605775</v>
      </c>
      <c r="F909">
        <v>763460.7206362076</v>
      </c>
      <c r="G909">
        <v>2901110.721867987</v>
      </c>
    </row>
    <row r="910" spans="1:7">
      <c r="A910">
        <v>908</v>
      </c>
      <c r="B910">
        <v>10172998.89124975</v>
      </c>
      <c r="C910">
        <v>1952771.503420228</v>
      </c>
      <c r="D910">
        <v>2616343.540806585</v>
      </c>
      <c r="E910">
        <v>1939309.368605775</v>
      </c>
      <c r="F910">
        <v>763462.8561738959</v>
      </c>
      <c r="G910">
        <v>2901111.622243264</v>
      </c>
    </row>
    <row r="911" spans="1:7">
      <c r="A911">
        <v>909</v>
      </c>
      <c r="B911">
        <v>10172998.89122554</v>
      </c>
      <c r="C911">
        <v>1952776.20204194</v>
      </c>
      <c r="D911">
        <v>2616342.458909059</v>
      </c>
      <c r="E911">
        <v>1939309.368605775</v>
      </c>
      <c r="F911">
        <v>763460.3651057812</v>
      </c>
      <c r="G911">
        <v>2901110.496562989</v>
      </c>
    </row>
    <row r="912" spans="1:7">
      <c r="A912">
        <v>910</v>
      </c>
      <c r="B912">
        <v>10172998.8911739</v>
      </c>
      <c r="C912">
        <v>1952775.009168549</v>
      </c>
      <c r="D912">
        <v>2616343.112136555</v>
      </c>
      <c r="E912">
        <v>1939309.368605775</v>
      </c>
      <c r="F912">
        <v>763460.6390372977</v>
      </c>
      <c r="G912">
        <v>2901110.762225728</v>
      </c>
    </row>
    <row r="913" spans="1:7">
      <c r="A913">
        <v>911</v>
      </c>
      <c r="B913">
        <v>10172998.89122117</v>
      </c>
      <c r="C913">
        <v>1952774.498957998</v>
      </c>
      <c r="D913">
        <v>2616342.851010947</v>
      </c>
      <c r="E913">
        <v>1939309.368605775</v>
      </c>
      <c r="F913">
        <v>763461.2619164558</v>
      </c>
      <c r="G913">
        <v>2901110.910729989</v>
      </c>
    </row>
    <row r="914" spans="1:7">
      <c r="A914">
        <v>912</v>
      </c>
      <c r="B914">
        <v>10172998.89115956</v>
      </c>
      <c r="C914">
        <v>1952773.830621943</v>
      </c>
      <c r="D914">
        <v>2616343.644130194</v>
      </c>
      <c r="E914">
        <v>1939309.368605775</v>
      </c>
      <c r="F914">
        <v>763460.999041521</v>
      </c>
      <c r="G914">
        <v>2901111.048760124</v>
      </c>
    </row>
    <row r="915" spans="1:7">
      <c r="A915">
        <v>913</v>
      </c>
      <c r="B915">
        <v>10172998.8911709</v>
      </c>
      <c r="C915">
        <v>1952770.635326093</v>
      </c>
      <c r="D915">
        <v>2616344.492012645</v>
      </c>
      <c r="E915">
        <v>1939309.368605775</v>
      </c>
      <c r="F915">
        <v>763462.5838775698</v>
      </c>
      <c r="G915">
        <v>2901111.811348817</v>
      </c>
    </row>
    <row r="916" spans="1:7">
      <c r="A916">
        <v>914</v>
      </c>
      <c r="B916">
        <v>10172998.89122402</v>
      </c>
      <c r="C916">
        <v>1952771.566216949</v>
      </c>
      <c r="D916">
        <v>2616344.297328379</v>
      </c>
      <c r="E916">
        <v>1939309.368605775</v>
      </c>
      <c r="F916">
        <v>763462.0758615895</v>
      </c>
      <c r="G916">
        <v>2901111.583211329</v>
      </c>
    </row>
    <row r="917" spans="1:7">
      <c r="A917">
        <v>915</v>
      </c>
      <c r="B917">
        <v>10172998.89120389</v>
      </c>
      <c r="C917">
        <v>1952774.619057071</v>
      </c>
      <c r="D917">
        <v>2616343.510966949</v>
      </c>
      <c r="E917">
        <v>1939309.368605775</v>
      </c>
      <c r="F917">
        <v>763460.5373912539</v>
      </c>
      <c r="G917">
        <v>2901110.855182844</v>
      </c>
    </row>
    <row r="918" spans="1:7">
      <c r="A918">
        <v>916</v>
      </c>
      <c r="B918">
        <v>10172998.89110234</v>
      </c>
      <c r="C918">
        <v>1952773.921657734</v>
      </c>
      <c r="D918">
        <v>2616344.123017938</v>
      </c>
      <c r="E918">
        <v>1939309.368605775</v>
      </c>
      <c r="F918">
        <v>763460.4653262068</v>
      </c>
      <c r="G918">
        <v>2901111.012494689</v>
      </c>
    </row>
    <row r="919" spans="1:7">
      <c r="A919">
        <v>917</v>
      </c>
      <c r="B919">
        <v>10172998.89115862</v>
      </c>
      <c r="C919">
        <v>1952772.928723863</v>
      </c>
      <c r="D919">
        <v>2616344.097722521</v>
      </c>
      <c r="E919">
        <v>1939309.368605775</v>
      </c>
      <c r="F919">
        <v>763461.2426066651</v>
      </c>
      <c r="G919">
        <v>2901111.253499798</v>
      </c>
    </row>
    <row r="920" spans="1:7">
      <c r="A920">
        <v>918</v>
      </c>
      <c r="B920">
        <v>10172998.89119603</v>
      </c>
      <c r="C920">
        <v>1952771.372978824</v>
      </c>
      <c r="D920">
        <v>2616344.926832761</v>
      </c>
      <c r="E920">
        <v>1939309.368605775</v>
      </c>
      <c r="F920">
        <v>763461.6121738505</v>
      </c>
      <c r="G920">
        <v>2901111.610604824</v>
      </c>
    </row>
    <row r="921" spans="1:7">
      <c r="A921">
        <v>919</v>
      </c>
      <c r="B921">
        <v>10172998.89116316</v>
      </c>
      <c r="C921">
        <v>1952776.343073698</v>
      </c>
      <c r="D921">
        <v>2616343.593684506</v>
      </c>
      <c r="E921">
        <v>1939309.368605775</v>
      </c>
      <c r="F921">
        <v>763459.1555304619</v>
      </c>
      <c r="G921">
        <v>2901110.430268718</v>
      </c>
    </row>
    <row r="922" spans="1:7">
      <c r="A922">
        <v>920</v>
      </c>
      <c r="B922">
        <v>10172998.89119243</v>
      </c>
      <c r="C922">
        <v>1952770.502493768</v>
      </c>
      <c r="D922">
        <v>2616344.663057968</v>
      </c>
      <c r="E922">
        <v>1939309.368605775</v>
      </c>
      <c r="F922">
        <v>763462.5300163939</v>
      </c>
      <c r="G922">
        <v>2901111.827018526</v>
      </c>
    </row>
    <row r="923" spans="1:7">
      <c r="A923">
        <v>921</v>
      </c>
      <c r="B923">
        <v>10172998.89118344</v>
      </c>
      <c r="C923">
        <v>1952771.366653042</v>
      </c>
      <c r="D923">
        <v>2616344.237274691</v>
      </c>
      <c r="E923">
        <v>1939309.368605775</v>
      </c>
      <c r="F923">
        <v>763462.2828666881</v>
      </c>
      <c r="G923">
        <v>2901111.63578324</v>
      </c>
    </row>
    <row r="924" spans="1:7">
      <c r="A924">
        <v>922</v>
      </c>
      <c r="B924">
        <v>10172998.89111782</v>
      </c>
      <c r="C924">
        <v>1952777.229449225</v>
      </c>
      <c r="D924">
        <v>2616343.656123377</v>
      </c>
      <c r="E924">
        <v>1939309.368605775</v>
      </c>
      <c r="F924">
        <v>763458.4138642161</v>
      </c>
      <c r="G924">
        <v>2901110.223075229</v>
      </c>
    </row>
    <row r="925" spans="1:7">
      <c r="A925">
        <v>923</v>
      </c>
      <c r="B925">
        <v>10172998.89114144</v>
      </c>
      <c r="C925">
        <v>1952773.919537301</v>
      </c>
      <c r="D925">
        <v>2616344.082464376</v>
      </c>
      <c r="E925">
        <v>1939309.368605775</v>
      </c>
      <c r="F925">
        <v>763460.5035345647</v>
      </c>
      <c r="G925">
        <v>2901111.016999429</v>
      </c>
    </row>
    <row r="926" spans="1:7">
      <c r="A926">
        <v>924</v>
      </c>
      <c r="B926">
        <v>10172998.89112422</v>
      </c>
      <c r="C926">
        <v>1952773.202240587</v>
      </c>
      <c r="D926">
        <v>2616344.31192556</v>
      </c>
      <c r="E926">
        <v>1939309.368605775</v>
      </c>
      <c r="F926">
        <v>763460.8194674792</v>
      </c>
      <c r="G926">
        <v>2901111.188884817</v>
      </c>
    </row>
    <row r="927" spans="1:7">
      <c r="A927">
        <v>925</v>
      </c>
      <c r="B927">
        <v>10172998.89107673</v>
      </c>
      <c r="C927">
        <v>1952772.849932845</v>
      </c>
      <c r="D927">
        <v>2616344.526215292</v>
      </c>
      <c r="E927">
        <v>1939309.368605775</v>
      </c>
      <c r="F927">
        <v>763460.8812883672</v>
      </c>
      <c r="G927">
        <v>2901111.265034449</v>
      </c>
    </row>
    <row r="928" spans="1:7">
      <c r="A928">
        <v>926</v>
      </c>
      <c r="B928">
        <v>10172998.89117091</v>
      </c>
      <c r="C928">
        <v>1952776.776580071</v>
      </c>
      <c r="D928">
        <v>2616343.755995403</v>
      </c>
      <c r="E928">
        <v>1939309.368605775</v>
      </c>
      <c r="F928">
        <v>763458.6545364243</v>
      </c>
      <c r="G928">
        <v>2901110.335453236</v>
      </c>
    </row>
    <row r="929" spans="1:7">
      <c r="A929">
        <v>927</v>
      </c>
      <c r="B929">
        <v>10172998.89112964</v>
      </c>
      <c r="C929">
        <v>1952772.874795791</v>
      </c>
      <c r="D929">
        <v>2616344.377174077</v>
      </c>
      <c r="E929">
        <v>1939309.368605775</v>
      </c>
      <c r="F929">
        <v>763461.0043307028</v>
      </c>
      <c r="G929">
        <v>2901111.266223295</v>
      </c>
    </row>
    <row r="930" spans="1:7">
      <c r="A930">
        <v>928</v>
      </c>
      <c r="B930">
        <v>10172998.8911316</v>
      </c>
      <c r="C930">
        <v>1952773.161407161</v>
      </c>
      <c r="D930">
        <v>2616344.568987743</v>
      </c>
      <c r="E930">
        <v>1939309.368605775</v>
      </c>
      <c r="F930">
        <v>763460.5972778602</v>
      </c>
      <c r="G930">
        <v>2901111.194853058</v>
      </c>
    </row>
    <row r="931" spans="1:7">
      <c r="A931">
        <v>929</v>
      </c>
      <c r="B931">
        <v>10172998.89106874</v>
      </c>
      <c r="C931">
        <v>1952774.151391358</v>
      </c>
      <c r="D931">
        <v>2616344.253420366</v>
      </c>
      <c r="E931">
        <v>1939309.368605775</v>
      </c>
      <c r="F931">
        <v>763460.1598895587</v>
      </c>
      <c r="G931">
        <v>2901110.957761681</v>
      </c>
    </row>
    <row r="932" spans="1:7">
      <c r="A932">
        <v>930</v>
      </c>
      <c r="B932">
        <v>10172998.89117151</v>
      </c>
      <c r="C932">
        <v>1952772.555051352</v>
      </c>
      <c r="D932">
        <v>2616344.233718116</v>
      </c>
      <c r="E932">
        <v>1939309.368605775</v>
      </c>
      <c r="F932">
        <v>763461.3815335404</v>
      </c>
      <c r="G932">
        <v>2901111.35226273</v>
      </c>
    </row>
    <row r="933" spans="1:7">
      <c r="A933">
        <v>931</v>
      </c>
      <c r="B933">
        <v>10172998.89112627</v>
      </c>
      <c r="C933">
        <v>1952775.82690304</v>
      </c>
      <c r="D933">
        <v>2616343.628335082</v>
      </c>
      <c r="E933">
        <v>1939309.368605775</v>
      </c>
      <c r="F933">
        <v>763459.5106962699</v>
      </c>
      <c r="G933">
        <v>2901110.556586102</v>
      </c>
    </row>
    <row r="934" spans="1:7">
      <c r="A934">
        <v>932</v>
      </c>
      <c r="B934">
        <v>10172998.89109653</v>
      </c>
      <c r="C934">
        <v>1952775.294028536</v>
      </c>
      <c r="D934">
        <v>2616344.864591177</v>
      </c>
      <c r="E934">
        <v>1939309.368605775</v>
      </c>
      <c r="F934">
        <v>763458.6984557973</v>
      </c>
      <c r="G934">
        <v>2901110.665415246</v>
      </c>
    </row>
    <row r="935" spans="1:7">
      <c r="A935">
        <v>933</v>
      </c>
      <c r="B935">
        <v>10172998.89109866</v>
      </c>
      <c r="C935">
        <v>1952773.504948561</v>
      </c>
      <c r="D935">
        <v>2616344.56746083</v>
      </c>
      <c r="E935">
        <v>1939309.368605775</v>
      </c>
      <c r="F935">
        <v>763460.3500240684</v>
      </c>
      <c r="G935">
        <v>2901111.100059426</v>
      </c>
    </row>
    <row r="936" spans="1:7">
      <c r="A936">
        <v>934</v>
      </c>
      <c r="B936">
        <v>10172998.89119065</v>
      </c>
      <c r="C936">
        <v>1952777.828774454</v>
      </c>
      <c r="D936">
        <v>2616343.481235406</v>
      </c>
      <c r="E936">
        <v>1939309.368605775</v>
      </c>
      <c r="F936">
        <v>763458.1199001169</v>
      </c>
      <c r="G936">
        <v>2901110.092674898</v>
      </c>
    </row>
    <row r="937" spans="1:7">
      <c r="A937">
        <v>935</v>
      </c>
      <c r="B937">
        <v>10172998.89105895</v>
      </c>
      <c r="C937">
        <v>1952772.272977005</v>
      </c>
      <c r="D937">
        <v>2616344.711911242</v>
      </c>
      <c r="E937">
        <v>1939309.368605775</v>
      </c>
      <c r="F937">
        <v>763461.1310118157</v>
      </c>
      <c r="G937">
        <v>2901111.406553116</v>
      </c>
    </row>
    <row r="938" spans="1:7">
      <c r="A938">
        <v>936</v>
      </c>
      <c r="B938">
        <v>10172998.89107216</v>
      </c>
      <c r="C938">
        <v>1952772.519209787</v>
      </c>
      <c r="D938">
        <v>2616344.591441584</v>
      </c>
      <c r="E938">
        <v>1939309.368605775</v>
      </c>
      <c r="F938">
        <v>763461.0589882386</v>
      </c>
      <c r="G938">
        <v>2901111.352826771</v>
      </c>
    </row>
    <row r="939" spans="1:7">
      <c r="A939">
        <v>937</v>
      </c>
      <c r="B939">
        <v>10172998.89115581</v>
      </c>
      <c r="C939">
        <v>1952771.651165464</v>
      </c>
      <c r="D939">
        <v>2616344.884096837</v>
      </c>
      <c r="E939">
        <v>1939309.368605775</v>
      </c>
      <c r="F939">
        <v>763461.4300898161</v>
      </c>
      <c r="G939">
        <v>2901111.557197921</v>
      </c>
    </row>
    <row r="940" spans="1:7">
      <c r="A940">
        <v>938</v>
      </c>
      <c r="B940">
        <v>10172998.89106969</v>
      </c>
      <c r="C940">
        <v>1952772.835285041</v>
      </c>
      <c r="D940">
        <v>2616344.597882072</v>
      </c>
      <c r="E940">
        <v>1939309.368605775</v>
      </c>
      <c r="F940">
        <v>763460.8200775231</v>
      </c>
      <c r="G940">
        <v>2901111.26921928</v>
      </c>
    </row>
    <row r="941" spans="1:7">
      <c r="A941">
        <v>939</v>
      </c>
      <c r="B941">
        <v>10172998.8910453</v>
      </c>
      <c r="C941">
        <v>1952772.971700195</v>
      </c>
      <c r="D941">
        <v>2616344.354180846</v>
      </c>
      <c r="E941">
        <v>1939309.368605775</v>
      </c>
      <c r="F941">
        <v>763460.9509147723</v>
      </c>
      <c r="G941">
        <v>2901111.245643709</v>
      </c>
    </row>
    <row r="942" spans="1:7">
      <c r="A942">
        <v>940</v>
      </c>
      <c r="B942">
        <v>10172998.89103718</v>
      </c>
      <c r="C942">
        <v>1952772.245513337</v>
      </c>
      <c r="D942">
        <v>2616344.534914371</v>
      </c>
      <c r="E942">
        <v>1939309.368605775</v>
      </c>
      <c r="F942">
        <v>763461.3226532944</v>
      </c>
      <c r="G942">
        <v>2901111.419350403</v>
      </c>
    </row>
    <row r="943" spans="1:7">
      <c r="A943">
        <v>941</v>
      </c>
      <c r="B943">
        <v>10172998.89101848</v>
      </c>
      <c r="C943">
        <v>1952772.089376513</v>
      </c>
      <c r="D943">
        <v>2616344.806709651</v>
      </c>
      <c r="E943">
        <v>1939309.368605775</v>
      </c>
      <c r="F943">
        <v>763461.1783339803</v>
      </c>
      <c r="G943">
        <v>2901111.447992563</v>
      </c>
    </row>
    <row r="944" spans="1:7">
      <c r="A944">
        <v>942</v>
      </c>
      <c r="B944">
        <v>10172998.89103275</v>
      </c>
      <c r="C944">
        <v>1952773.211062888</v>
      </c>
      <c r="D944">
        <v>2616344.530289815</v>
      </c>
      <c r="E944">
        <v>1939309.368605775</v>
      </c>
      <c r="F944">
        <v>763460.602252348</v>
      </c>
      <c r="G944">
        <v>2901111.178821926</v>
      </c>
    </row>
    <row r="945" spans="1:7">
      <c r="A945">
        <v>943</v>
      </c>
      <c r="B945">
        <v>10172998.8909957</v>
      </c>
      <c r="C945">
        <v>1952769.386279922</v>
      </c>
      <c r="D945">
        <v>2616345.679166791</v>
      </c>
      <c r="E945">
        <v>1939309.368605775</v>
      </c>
      <c r="F945">
        <v>763462.3706977281</v>
      </c>
      <c r="G945">
        <v>2901112.086245485</v>
      </c>
    </row>
    <row r="946" spans="1:7">
      <c r="A946">
        <v>944</v>
      </c>
      <c r="B946">
        <v>10172998.89101232</v>
      </c>
      <c r="C946">
        <v>1952769.250765436</v>
      </c>
      <c r="D946">
        <v>2616345.796946957</v>
      </c>
      <c r="E946">
        <v>1939309.368605775</v>
      </c>
      <c r="F946">
        <v>763462.3589697098</v>
      </c>
      <c r="G946">
        <v>2901112.115724439</v>
      </c>
    </row>
    <row r="947" spans="1:7">
      <c r="A947">
        <v>945</v>
      </c>
      <c r="B947">
        <v>10172998.89098653</v>
      </c>
      <c r="C947">
        <v>1952767.947028653</v>
      </c>
      <c r="D947">
        <v>2616345.986260082</v>
      </c>
      <c r="E947">
        <v>1939309.368605775</v>
      </c>
      <c r="F947">
        <v>763463.1627306693</v>
      </c>
      <c r="G947">
        <v>2901112.426361346</v>
      </c>
    </row>
    <row r="948" spans="1:7">
      <c r="A948">
        <v>946</v>
      </c>
      <c r="B948">
        <v>10172998.8909982</v>
      </c>
      <c r="C948">
        <v>1952768.54656763</v>
      </c>
      <c r="D948">
        <v>2616345.882109037</v>
      </c>
      <c r="E948">
        <v>1939309.368605775</v>
      </c>
      <c r="F948">
        <v>763462.8112502812</v>
      </c>
      <c r="G948">
        <v>2901112.282465476</v>
      </c>
    </row>
    <row r="949" spans="1:7">
      <c r="A949">
        <v>947</v>
      </c>
      <c r="B949">
        <v>10172998.89107795</v>
      </c>
      <c r="C949">
        <v>1952766.567452762</v>
      </c>
      <c r="D949">
        <v>2616346.170086308</v>
      </c>
      <c r="E949">
        <v>1939309.368605775</v>
      </c>
      <c r="F949">
        <v>763464.0288823338</v>
      </c>
      <c r="G949">
        <v>2901112.756050774</v>
      </c>
    </row>
    <row r="950" spans="1:7">
      <c r="A950">
        <v>948</v>
      </c>
      <c r="B950">
        <v>10172998.89100879</v>
      </c>
      <c r="C950">
        <v>1952768.283078979</v>
      </c>
      <c r="D950">
        <v>2616345.87144975</v>
      </c>
      <c r="E950">
        <v>1939309.368605775</v>
      </c>
      <c r="F950">
        <v>763463.0212317002</v>
      </c>
      <c r="G950">
        <v>2901112.346642587</v>
      </c>
    </row>
    <row r="951" spans="1:7">
      <c r="A951">
        <v>949</v>
      </c>
      <c r="B951">
        <v>10172998.89095461</v>
      </c>
      <c r="C951">
        <v>1952769.062113807</v>
      </c>
      <c r="D951">
        <v>2616345.936413878</v>
      </c>
      <c r="E951">
        <v>1939309.368605775</v>
      </c>
      <c r="F951">
        <v>763462.3637219055</v>
      </c>
      <c r="G951">
        <v>2901112.160099244</v>
      </c>
    </row>
    <row r="952" spans="1:7">
      <c r="A952">
        <v>950</v>
      </c>
      <c r="B952">
        <v>10172998.89096513</v>
      </c>
      <c r="C952">
        <v>1952769.914834266</v>
      </c>
      <c r="D952">
        <v>2616345.794552607</v>
      </c>
      <c r="E952">
        <v>1939309.368605775</v>
      </c>
      <c r="F952">
        <v>763461.8570342964</v>
      </c>
      <c r="G952">
        <v>2901111.955938182</v>
      </c>
    </row>
    <row r="953" spans="1:7">
      <c r="A953">
        <v>951</v>
      </c>
      <c r="B953">
        <v>10172998.89091741</v>
      </c>
      <c r="C953">
        <v>1952769.098890081</v>
      </c>
      <c r="D953">
        <v>2616345.987637543</v>
      </c>
      <c r="E953">
        <v>1939309.368605775</v>
      </c>
      <c r="F953">
        <v>763462.2786482361</v>
      </c>
      <c r="G953">
        <v>2901112.157135771</v>
      </c>
    </row>
    <row r="954" spans="1:7">
      <c r="A954">
        <v>952</v>
      </c>
      <c r="B954">
        <v>10172998.89095417</v>
      </c>
      <c r="C954">
        <v>1952766.342823531</v>
      </c>
      <c r="D954">
        <v>2616346.361618565</v>
      </c>
      <c r="E954">
        <v>1939309.368605775</v>
      </c>
      <c r="F954">
        <v>763463.9934978981</v>
      </c>
      <c r="G954">
        <v>2901112.824408404</v>
      </c>
    </row>
    <row r="955" spans="1:7">
      <c r="A955">
        <v>953</v>
      </c>
      <c r="B955">
        <v>10172998.89092044</v>
      </c>
      <c r="C955">
        <v>1952770.26227802</v>
      </c>
      <c r="D955">
        <v>2616345.824689641</v>
      </c>
      <c r="E955">
        <v>1939309.368605775</v>
      </c>
      <c r="F955">
        <v>763461.5586611478</v>
      </c>
      <c r="G955">
        <v>2901111.876685853</v>
      </c>
    </row>
    <row r="956" spans="1:7">
      <c r="A956">
        <v>954</v>
      </c>
      <c r="B956">
        <v>10172998.89093318</v>
      </c>
      <c r="C956">
        <v>1952770.065089597</v>
      </c>
      <c r="D956">
        <v>2616345.785131679</v>
      </c>
      <c r="E956">
        <v>1939309.368605775</v>
      </c>
      <c r="F956">
        <v>763461.7510100738</v>
      </c>
      <c r="G956">
        <v>2901111.921096054</v>
      </c>
    </row>
    <row r="957" spans="1:7">
      <c r="A957">
        <v>955</v>
      </c>
      <c r="B957">
        <v>10172998.89093271</v>
      </c>
      <c r="C957">
        <v>1952768.96436014</v>
      </c>
      <c r="D957">
        <v>2616345.883324478</v>
      </c>
      <c r="E957">
        <v>1939309.368605775</v>
      </c>
      <c r="F957">
        <v>763462.4821515277</v>
      </c>
      <c r="G957">
        <v>2901112.192490786</v>
      </c>
    </row>
    <row r="958" spans="1:7">
      <c r="A958">
        <v>956</v>
      </c>
      <c r="B958">
        <v>10172998.89087301</v>
      </c>
      <c r="C958">
        <v>1952769.729264472</v>
      </c>
      <c r="D958">
        <v>2616346.204972256</v>
      </c>
      <c r="E958">
        <v>1939309.368605775</v>
      </c>
      <c r="F958">
        <v>763461.5897951388</v>
      </c>
      <c r="G958">
        <v>2901111.998235372</v>
      </c>
    </row>
    <row r="959" spans="1:7">
      <c r="A959">
        <v>957</v>
      </c>
      <c r="B959">
        <v>10172998.89086771</v>
      </c>
      <c r="C959">
        <v>1952768.86590868</v>
      </c>
      <c r="D959">
        <v>2616346.427294106</v>
      </c>
      <c r="E959">
        <v>1939309.368605775</v>
      </c>
      <c r="F959">
        <v>763462.0233157182</v>
      </c>
      <c r="G959">
        <v>2901112.205743433</v>
      </c>
    </row>
    <row r="960" spans="1:7">
      <c r="A960">
        <v>958</v>
      </c>
      <c r="B960">
        <v>10172998.89088168</v>
      </c>
      <c r="C960">
        <v>1952769.357617512</v>
      </c>
      <c r="D960">
        <v>2616346.26272013</v>
      </c>
      <c r="E960">
        <v>1939309.368605775</v>
      </c>
      <c r="F960">
        <v>763461.8154203056</v>
      </c>
      <c r="G960">
        <v>2901112.086517961</v>
      </c>
    </row>
    <row r="961" spans="1:7">
      <c r="A961">
        <v>959</v>
      </c>
      <c r="B961">
        <v>10172998.89088713</v>
      </c>
      <c r="C961">
        <v>1952769.112382227</v>
      </c>
      <c r="D961">
        <v>2616346.295458622</v>
      </c>
      <c r="E961">
        <v>1939309.368605775</v>
      </c>
      <c r="F961">
        <v>763461.9614745949</v>
      </c>
      <c r="G961">
        <v>2901112.152965913</v>
      </c>
    </row>
    <row r="962" spans="1:7">
      <c r="A962">
        <v>960</v>
      </c>
      <c r="B962">
        <v>10172998.89086019</v>
      </c>
      <c r="C962">
        <v>1952767.737103583</v>
      </c>
      <c r="D962">
        <v>2616347.091187719</v>
      </c>
      <c r="E962">
        <v>1939309.368605775</v>
      </c>
      <c r="F962">
        <v>763462.2263521358</v>
      </c>
      <c r="G962">
        <v>2901112.467610979</v>
      </c>
    </row>
    <row r="963" spans="1:7">
      <c r="A963">
        <v>961</v>
      </c>
      <c r="B963">
        <v>10172998.89087487</v>
      </c>
      <c r="C963">
        <v>1952766.94197347</v>
      </c>
      <c r="D963">
        <v>2616347.264290486</v>
      </c>
      <c r="E963">
        <v>1939309.368605775</v>
      </c>
      <c r="F963">
        <v>763462.6566436354</v>
      </c>
      <c r="G963">
        <v>2901112.659361508</v>
      </c>
    </row>
    <row r="964" spans="1:7">
      <c r="A964">
        <v>962</v>
      </c>
      <c r="B964">
        <v>10172998.89087823</v>
      </c>
      <c r="C964">
        <v>1952768.790763774</v>
      </c>
      <c r="D964">
        <v>2616346.82473274</v>
      </c>
      <c r="E964">
        <v>1939309.368605775</v>
      </c>
      <c r="F964">
        <v>763461.683418851</v>
      </c>
      <c r="G964">
        <v>2901112.223357087</v>
      </c>
    </row>
    <row r="965" spans="1:7">
      <c r="A965">
        <v>963</v>
      </c>
      <c r="B965">
        <v>10172998.89088298</v>
      </c>
      <c r="C965">
        <v>1952768.341506278</v>
      </c>
      <c r="D965">
        <v>2616346.876266143</v>
      </c>
      <c r="E965">
        <v>1939309.368605775</v>
      </c>
      <c r="F965">
        <v>763461.9803368861</v>
      </c>
      <c r="G965">
        <v>2901112.3241679</v>
      </c>
    </row>
    <row r="966" spans="1:7">
      <c r="A966">
        <v>964</v>
      </c>
      <c r="B966">
        <v>10172998.89084626</v>
      </c>
      <c r="C966">
        <v>1952768.148460422</v>
      </c>
      <c r="D966">
        <v>2616347.237018466</v>
      </c>
      <c r="E966">
        <v>1939309.368605775</v>
      </c>
      <c r="F966">
        <v>763461.7779740378</v>
      </c>
      <c r="G966">
        <v>2901112.358787557</v>
      </c>
    </row>
    <row r="967" spans="1:7">
      <c r="A967">
        <v>965</v>
      </c>
      <c r="B967">
        <v>10172998.89085132</v>
      </c>
      <c r="C967">
        <v>1952768.656000718</v>
      </c>
      <c r="D967">
        <v>2616347.188659936</v>
      </c>
      <c r="E967">
        <v>1939309.368605775</v>
      </c>
      <c r="F967">
        <v>763461.4431151878</v>
      </c>
      <c r="G967">
        <v>2901112.234469702</v>
      </c>
    </row>
    <row r="968" spans="1:7">
      <c r="A968">
        <v>966</v>
      </c>
      <c r="B968">
        <v>10172998.89086659</v>
      </c>
      <c r="C968">
        <v>1952769.026333728</v>
      </c>
      <c r="D968">
        <v>2616346.943876824</v>
      </c>
      <c r="E968">
        <v>1939309.368605775</v>
      </c>
      <c r="F968">
        <v>763461.3988089098</v>
      </c>
      <c r="G968">
        <v>2901112.153241348</v>
      </c>
    </row>
    <row r="969" spans="1:7">
      <c r="A969">
        <v>967</v>
      </c>
      <c r="B969">
        <v>10172998.89085477</v>
      </c>
      <c r="C969">
        <v>1952769.336971921</v>
      </c>
      <c r="D969">
        <v>2616346.968451635</v>
      </c>
      <c r="E969">
        <v>1939309.368605775</v>
      </c>
      <c r="F969">
        <v>763461.1433060227</v>
      </c>
      <c r="G969">
        <v>2901112.073519413</v>
      </c>
    </row>
    <row r="970" spans="1:7">
      <c r="A970">
        <v>968</v>
      </c>
      <c r="B970">
        <v>10172998.89085334</v>
      </c>
      <c r="C970">
        <v>1952767.034001374</v>
      </c>
      <c r="D970">
        <v>2616347.769604213</v>
      </c>
      <c r="E970">
        <v>1939309.368605775</v>
      </c>
      <c r="F970">
        <v>763462.1017238805</v>
      </c>
      <c r="G970">
        <v>2901112.616918098</v>
      </c>
    </row>
    <row r="971" spans="1:7">
      <c r="A971">
        <v>969</v>
      </c>
      <c r="B971">
        <v>10172998.89084255</v>
      </c>
      <c r="C971">
        <v>1952766.957084733</v>
      </c>
      <c r="D971">
        <v>2616347.66341924</v>
      </c>
      <c r="E971">
        <v>1939309.368605775</v>
      </c>
      <c r="F971">
        <v>763462.2630643015</v>
      </c>
      <c r="G971">
        <v>2901112.638668502</v>
      </c>
    </row>
    <row r="972" spans="1:7">
      <c r="A972">
        <v>970</v>
      </c>
      <c r="B972">
        <v>10172998.89085004</v>
      </c>
      <c r="C972">
        <v>1952767.939116915</v>
      </c>
      <c r="D972">
        <v>2616347.621863652</v>
      </c>
      <c r="E972">
        <v>1939309.368605775</v>
      </c>
      <c r="F972">
        <v>763461.5613582154</v>
      </c>
      <c r="G972">
        <v>2901112.399905478</v>
      </c>
    </row>
    <row r="973" spans="1:7">
      <c r="A973">
        <v>971</v>
      </c>
      <c r="B973">
        <v>10172998.89086032</v>
      </c>
      <c r="C973">
        <v>1952766.320086123</v>
      </c>
      <c r="D973">
        <v>2616347.790634507</v>
      </c>
      <c r="E973">
        <v>1939309.368605775</v>
      </c>
      <c r="F973">
        <v>763462.6223893667</v>
      </c>
      <c r="G973">
        <v>2901112.789144552</v>
      </c>
    </row>
    <row r="974" spans="1:7">
      <c r="A974">
        <v>972</v>
      </c>
      <c r="B974">
        <v>10172998.89085887</v>
      </c>
      <c r="C974">
        <v>1952767.756802244</v>
      </c>
      <c r="D974">
        <v>2616347.627622975</v>
      </c>
      <c r="E974">
        <v>1939309.368605775</v>
      </c>
      <c r="F974">
        <v>763461.6919824607</v>
      </c>
      <c r="G974">
        <v>2901112.445845417</v>
      </c>
    </row>
    <row r="975" spans="1:7">
      <c r="A975">
        <v>973</v>
      </c>
      <c r="B975">
        <v>10172998.89084692</v>
      </c>
      <c r="C975">
        <v>1952767.784560558</v>
      </c>
      <c r="D975">
        <v>2616347.562894082</v>
      </c>
      <c r="E975">
        <v>1939309.368605775</v>
      </c>
      <c r="F975">
        <v>763461.7343084271</v>
      </c>
      <c r="G975">
        <v>2901112.440478078</v>
      </c>
    </row>
    <row r="976" spans="1:7">
      <c r="A976">
        <v>974</v>
      </c>
      <c r="B976">
        <v>10172998.89084806</v>
      </c>
      <c r="C976">
        <v>1952766.47703499</v>
      </c>
      <c r="D976">
        <v>2616347.821750796</v>
      </c>
      <c r="E976">
        <v>1939309.368605775</v>
      </c>
      <c r="F976">
        <v>763462.4742430645</v>
      </c>
      <c r="G976">
        <v>2901112.749213438</v>
      </c>
    </row>
    <row r="977" spans="1:7">
      <c r="A977">
        <v>975</v>
      </c>
      <c r="B977">
        <v>10172998.89084563</v>
      </c>
      <c r="C977">
        <v>1952767.739478321</v>
      </c>
      <c r="D977">
        <v>2616347.547951059</v>
      </c>
      <c r="E977">
        <v>1939309.368605775</v>
      </c>
      <c r="F977">
        <v>763461.7819674788</v>
      </c>
      <c r="G977">
        <v>2901112.452843002</v>
      </c>
    </row>
    <row r="978" spans="1:7">
      <c r="A978">
        <v>976</v>
      </c>
      <c r="B978">
        <v>10172998.89084703</v>
      </c>
      <c r="C978">
        <v>1952767.261105019</v>
      </c>
      <c r="D978">
        <v>2616347.801096075</v>
      </c>
      <c r="E978">
        <v>1939309.368605775</v>
      </c>
      <c r="F978">
        <v>763461.9053770059</v>
      </c>
      <c r="G978">
        <v>2901112.554663161</v>
      </c>
    </row>
    <row r="979" spans="1:7">
      <c r="A979">
        <v>977</v>
      </c>
      <c r="B979">
        <v>10172998.89085575</v>
      </c>
      <c r="C979">
        <v>1952765.97876589</v>
      </c>
      <c r="D979">
        <v>2616347.828315912</v>
      </c>
      <c r="E979">
        <v>1939309.368605775</v>
      </c>
      <c r="F979">
        <v>763462.8386952297</v>
      </c>
      <c r="G979">
        <v>2901112.876472943</v>
      </c>
    </row>
    <row r="980" spans="1:7">
      <c r="A980">
        <v>978</v>
      </c>
      <c r="B980">
        <v>10172998.89084765</v>
      </c>
      <c r="C980">
        <v>1952764.677817154</v>
      </c>
      <c r="D980">
        <v>2616348.183612271</v>
      </c>
      <c r="E980">
        <v>1939309.368605775</v>
      </c>
      <c r="F980">
        <v>763463.4786011935</v>
      </c>
      <c r="G980">
        <v>2901113.18221126</v>
      </c>
    </row>
    <row r="981" spans="1:7">
      <c r="A981">
        <v>979</v>
      </c>
      <c r="B981">
        <v>10172998.89085992</v>
      </c>
      <c r="C981">
        <v>1952765.789726012</v>
      </c>
      <c r="D981">
        <v>2616347.802994565</v>
      </c>
      <c r="E981">
        <v>1939309.368605775</v>
      </c>
      <c r="F981">
        <v>763463.0088842097</v>
      </c>
      <c r="G981">
        <v>2901112.920649359</v>
      </c>
    </row>
    <row r="982" spans="1:7">
      <c r="A982">
        <v>980</v>
      </c>
      <c r="B982">
        <v>10172998.89087166</v>
      </c>
      <c r="C982">
        <v>1952767.1891186</v>
      </c>
      <c r="D982">
        <v>2616347.581524088</v>
      </c>
      <c r="E982">
        <v>1939309.368605775</v>
      </c>
      <c r="F982">
        <v>763462.168869473</v>
      </c>
      <c r="G982">
        <v>2901112.582753719</v>
      </c>
    </row>
    <row r="983" spans="1:7">
      <c r="A983">
        <v>981</v>
      </c>
      <c r="B983">
        <v>10172998.8908477</v>
      </c>
      <c r="C983">
        <v>1952766.51400346</v>
      </c>
      <c r="D983">
        <v>2616347.718903659</v>
      </c>
      <c r="E983">
        <v>1939309.368605775</v>
      </c>
      <c r="F983">
        <v>763462.5439119434</v>
      </c>
      <c r="G983">
        <v>2901112.74542286</v>
      </c>
    </row>
    <row r="984" spans="1:7">
      <c r="A984">
        <v>982</v>
      </c>
      <c r="B984">
        <v>10172998.89087449</v>
      </c>
      <c r="C984">
        <v>1952767.018570977</v>
      </c>
      <c r="D984">
        <v>2616347.619502643</v>
      </c>
      <c r="E984">
        <v>1939309.368605775</v>
      </c>
      <c r="F984">
        <v>763462.262404414</v>
      </c>
      <c r="G984">
        <v>2901112.62179068</v>
      </c>
    </row>
    <row r="985" spans="1:7">
      <c r="A985">
        <v>983</v>
      </c>
      <c r="B985">
        <v>10172998.8908441</v>
      </c>
      <c r="C985">
        <v>1952767.069698119</v>
      </c>
      <c r="D985">
        <v>2616347.583273523</v>
      </c>
      <c r="E985">
        <v>1939309.368605775</v>
      </c>
      <c r="F985">
        <v>763462.2570528318</v>
      </c>
      <c r="G985">
        <v>2901112.612213852</v>
      </c>
    </row>
    <row r="986" spans="1:7">
      <c r="A986">
        <v>984</v>
      </c>
      <c r="B986">
        <v>10172998.89084311</v>
      </c>
      <c r="C986">
        <v>1952767.777471931</v>
      </c>
      <c r="D986">
        <v>2616347.778336398</v>
      </c>
      <c r="E986">
        <v>1939309.368605775</v>
      </c>
      <c r="F986">
        <v>763461.5357836327</v>
      </c>
      <c r="G986">
        <v>2901112.430645376</v>
      </c>
    </row>
    <row r="987" spans="1:7">
      <c r="A987">
        <v>985</v>
      </c>
      <c r="B987">
        <v>10172998.89086994</v>
      </c>
      <c r="C987">
        <v>1952767.591443233</v>
      </c>
      <c r="D987">
        <v>2616347.645428851</v>
      </c>
      <c r="E987">
        <v>1939309.368605775</v>
      </c>
      <c r="F987">
        <v>763461.7938513018</v>
      </c>
      <c r="G987">
        <v>2901112.491540779</v>
      </c>
    </row>
    <row r="988" spans="1:7">
      <c r="A988">
        <v>986</v>
      </c>
      <c r="B988">
        <v>10172998.89084715</v>
      </c>
      <c r="C988">
        <v>1952767.841465408</v>
      </c>
      <c r="D988">
        <v>2616347.473564471</v>
      </c>
      <c r="E988">
        <v>1939309.368605775</v>
      </c>
      <c r="F988">
        <v>763461.7821766356</v>
      </c>
      <c r="G988">
        <v>2901112.425034861</v>
      </c>
    </row>
    <row r="989" spans="1:7">
      <c r="A989">
        <v>987</v>
      </c>
      <c r="B989">
        <v>10172998.89084936</v>
      </c>
      <c r="C989">
        <v>1952766.669117306</v>
      </c>
      <c r="D989">
        <v>2616347.754942943</v>
      </c>
      <c r="E989">
        <v>1939309.368605775</v>
      </c>
      <c r="F989">
        <v>763462.3928827865</v>
      </c>
      <c r="G989">
        <v>2901112.705300553</v>
      </c>
    </row>
    <row r="990" spans="1:7">
      <c r="A990">
        <v>988</v>
      </c>
      <c r="B990">
        <v>10172998.89084909</v>
      </c>
      <c r="C990">
        <v>1952766.613638473</v>
      </c>
      <c r="D990">
        <v>2616347.94528895</v>
      </c>
      <c r="E990">
        <v>1939309.368605775</v>
      </c>
      <c r="F990">
        <v>763462.2457544955</v>
      </c>
      <c r="G990">
        <v>2901112.717561396</v>
      </c>
    </row>
    <row r="991" spans="1:7">
      <c r="A991">
        <v>989</v>
      </c>
      <c r="B991">
        <v>10172998.89084732</v>
      </c>
      <c r="C991">
        <v>1952767.47025971</v>
      </c>
      <c r="D991">
        <v>2616347.557944152</v>
      </c>
      <c r="E991">
        <v>1939309.368605775</v>
      </c>
      <c r="F991">
        <v>763461.9796309025</v>
      </c>
      <c r="G991">
        <v>2901112.514406782</v>
      </c>
    </row>
    <row r="992" spans="1:7">
      <c r="A992">
        <v>990</v>
      </c>
      <c r="B992">
        <v>10172998.89084547</v>
      </c>
      <c r="C992">
        <v>1952767.17974792</v>
      </c>
      <c r="D992">
        <v>2616347.497511059</v>
      </c>
      <c r="E992">
        <v>1939309.368605775</v>
      </c>
      <c r="F992">
        <v>763462.255130706</v>
      </c>
      <c r="G992">
        <v>2901112.589850015</v>
      </c>
    </row>
    <row r="993" spans="1:7">
      <c r="A993">
        <v>991</v>
      </c>
      <c r="B993">
        <v>10172998.89084833</v>
      </c>
      <c r="C993">
        <v>1952767.239678194</v>
      </c>
      <c r="D993">
        <v>2616347.545324417</v>
      </c>
      <c r="E993">
        <v>1939309.368605775</v>
      </c>
      <c r="F993">
        <v>763462.1645342355</v>
      </c>
      <c r="G993">
        <v>2901112.572705713</v>
      </c>
    </row>
    <row r="994" spans="1:7">
      <c r="A994">
        <v>992</v>
      </c>
      <c r="B994">
        <v>10172998.89083935</v>
      </c>
      <c r="C994">
        <v>1952767.215265661</v>
      </c>
      <c r="D994">
        <v>2616347.57828752</v>
      </c>
      <c r="E994">
        <v>1939309.368605775</v>
      </c>
      <c r="F994">
        <v>763462.1497041563</v>
      </c>
      <c r="G994">
        <v>2901112.578976235</v>
      </c>
    </row>
    <row r="995" spans="1:7">
      <c r="A995">
        <v>993</v>
      </c>
      <c r="B995">
        <v>10172998.8908393</v>
      </c>
      <c r="C995">
        <v>1952767.204210225</v>
      </c>
      <c r="D995">
        <v>2616347.574928746</v>
      </c>
      <c r="E995">
        <v>1939309.368605775</v>
      </c>
      <c r="F995">
        <v>763462.1616696081</v>
      </c>
      <c r="G995">
        <v>2901112.581424947</v>
      </c>
    </row>
    <row r="996" spans="1:7">
      <c r="A996">
        <v>994</v>
      </c>
      <c r="B996">
        <v>10172998.89083949</v>
      </c>
      <c r="C996">
        <v>1952767.196814795</v>
      </c>
      <c r="D996">
        <v>2616347.569279528</v>
      </c>
      <c r="E996">
        <v>1939309.368605775</v>
      </c>
      <c r="F996">
        <v>763462.1733443477</v>
      </c>
      <c r="G996">
        <v>2901112.582795044</v>
      </c>
    </row>
    <row r="997" spans="1:7">
      <c r="A997">
        <v>995</v>
      </c>
      <c r="B997">
        <v>10172998.89083868</v>
      </c>
      <c r="C997">
        <v>1952767.337163555</v>
      </c>
      <c r="D997">
        <v>2616347.558594685</v>
      </c>
      <c r="E997">
        <v>1939309.368605775</v>
      </c>
      <c r="F997">
        <v>763462.0757878701</v>
      </c>
      <c r="G997">
        <v>2901112.5506868</v>
      </c>
    </row>
    <row r="998" spans="1:7">
      <c r="A998">
        <v>996</v>
      </c>
      <c r="B998">
        <v>10172998.89084042</v>
      </c>
      <c r="C998">
        <v>1952767.26092396</v>
      </c>
      <c r="D998">
        <v>2616347.56455032</v>
      </c>
      <c r="E998">
        <v>1939309.368605775</v>
      </c>
      <c r="F998">
        <v>763462.127556655</v>
      </c>
      <c r="G998">
        <v>2901112.56920371</v>
      </c>
    </row>
    <row r="999" spans="1:7">
      <c r="A999">
        <v>997</v>
      </c>
      <c r="B999">
        <v>10172998.89083413</v>
      </c>
      <c r="C999">
        <v>1952767.639948552</v>
      </c>
      <c r="D999">
        <v>2616347.542158354</v>
      </c>
      <c r="E999">
        <v>1939309.368605775</v>
      </c>
      <c r="F999">
        <v>763461.8626863644</v>
      </c>
      <c r="G999">
        <v>2901112.477435087</v>
      </c>
    </row>
    <row r="1000" spans="1:7">
      <c r="A1000">
        <v>998</v>
      </c>
      <c r="B1000">
        <v>10172998.89083399</v>
      </c>
      <c r="C1000">
        <v>1952767.748411892</v>
      </c>
      <c r="D1000">
        <v>2616347.521976986</v>
      </c>
      <c r="E1000">
        <v>1939309.368605775</v>
      </c>
      <c r="F1000">
        <v>763461.800650649</v>
      </c>
      <c r="G1000">
        <v>2901112.45118869</v>
      </c>
    </row>
    <row r="1001" spans="1:7">
      <c r="A1001">
        <v>999</v>
      </c>
      <c r="B1001">
        <v>10172998.89082752</v>
      </c>
      <c r="C1001">
        <v>1952767.396377963</v>
      </c>
      <c r="D1001">
        <v>2616347.618649885</v>
      </c>
      <c r="E1001">
        <v>1939309.368605775</v>
      </c>
      <c r="F1001">
        <v>763461.972718987</v>
      </c>
      <c r="G1001">
        <v>2901112.534474912</v>
      </c>
    </row>
    <row r="1002" spans="1:7">
      <c r="A1002">
        <v>1000</v>
      </c>
      <c r="B1002">
        <v>10172998.89082306</v>
      </c>
      <c r="C1002">
        <v>1952767.50986615</v>
      </c>
      <c r="D1002">
        <v>2616347.642811456</v>
      </c>
      <c r="E1002">
        <v>1939309.368605775</v>
      </c>
      <c r="F1002">
        <v>763461.8646961941</v>
      </c>
      <c r="G1002">
        <v>2901112.504843479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1851464.065621055</v>
      </c>
      <c r="C2">
        <v>4055526.485265021</v>
      </c>
    </row>
    <row r="3" spans="1:3">
      <c r="A3">
        <v>1</v>
      </c>
      <c r="B3">
        <v>18514640.65621055</v>
      </c>
      <c r="C3">
        <v>17946077.68432067</v>
      </c>
    </row>
    <row r="4" spans="1:3">
      <c r="A4">
        <v>2</v>
      </c>
      <c r="B4">
        <v>18215132.5450914</v>
      </c>
      <c r="C4">
        <v>17821934.23975913</v>
      </c>
    </row>
    <row r="5" spans="1:3">
      <c r="A5">
        <v>3</v>
      </c>
      <c r="B5">
        <v>17915731.21008639</v>
      </c>
      <c r="C5">
        <v>17697457.05342171</v>
      </c>
    </row>
    <row r="6" spans="1:3">
      <c r="A6">
        <v>4</v>
      </c>
      <c r="B6">
        <v>17616421.63251216</v>
      </c>
      <c r="C6">
        <v>17572693.74991905</v>
      </c>
    </row>
    <row r="7" spans="1:3">
      <c r="A7">
        <v>5</v>
      </c>
      <c r="B7">
        <v>17317190.96069868</v>
      </c>
      <c r="C7">
        <v>17447685.11085477</v>
      </c>
    </row>
    <row r="8" spans="1:3">
      <c r="A8">
        <v>6</v>
      </c>
      <c r="B8">
        <v>17018028.05754727</v>
      </c>
      <c r="C8">
        <v>17322466.48496464</v>
      </c>
    </row>
    <row r="9" spans="1:3">
      <c r="A9">
        <v>7</v>
      </c>
      <c r="B9">
        <v>16718923.14987576</v>
      </c>
      <c r="C9">
        <v>17197068.88342834</v>
      </c>
    </row>
    <row r="10" spans="1:3">
      <c r="A10">
        <v>8</v>
      </c>
      <c r="B10">
        <v>16419867.55243404</v>
      </c>
      <c r="C10">
        <v>17071519.84400753</v>
      </c>
    </row>
    <row r="11" spans="1:3">
      <c r="A11">
        <v>9</v>
      </c>
      <c r="B11">
        <v>16120853.44724292</v>
      </c>
      <c r="C11">
        <v>16945844.12372601</v>
      </c>
    </row>
    <row r="12" spans="1:3">
      <c r="A12">
        <v>10</v>
      </c>
      <c r="B12">
        <v>15821873.70420113</v>
      </c>
      <c r="C12">
        <v>16820064.26349542</v>
      </c>
    </row>
    <row r="13" spans="1:3">
      <c r="A13">
        <v>11</v>
      </c>
      <c r="B13">
        <v>15522921.73255963</v>
      </c>
      <c r="C13">
        <v>16694201.05682657</v>
      </c>
    </row>
    <row r="14" spans="1:3">
      <c r="A14">
        <v>12</v>
      </c>
      <c r="B14">
        <v>15223991.35540905</v>
      </c>
      <c r="C14">
        <v>16568273.94691058</v>
      </c>
    </row>
    <row r="15" spans="1:3">
      <c r="A15">
        <v>13</v>
      </c>
      <c r="B15">
        <v>14925076.70111089</v>
      </c>
      <c r="C15">
        <v>16442301.37085138</v>
      </c>
    </row>
    <row r="16" spans="1:3">
      <c r="A16">
        <v>14</v>
      </c>
      <c r="B16">
        <v>14626172.1068473</v>
      </c>
      <c r="C16">
        <v>16316301.06599117</v>
      </c>
    </row>
    <row r="17" spans="1:3">
      <c r="A17">
        <v>15</v>
      </c>
      <c r="B17">
        <v>14327272.03031697</v>
      </c>
      <c r="C17">
        <v>16190290.35064098</v>
      </c>
    </row>
    <row r="18" spans="1:3">
      <c r="A18">
        <v>16</v>
      </c>
      <c r="B18">
        <v>14028370.96615964</v>
      </c>
      <c r="C18">
        <v>16064286.38981704</v>
      </c>
    </row>
    <row r="19" spans="1:3">
      <c r="A19">
        <v>17</v>
      </c>
      <c r="B19">
        <v>13729463.36400936</v>
      </c>
      <c r="C19">
        <v>15938306.45560748</v>
      </c>
    </row>
    <row r="20" spans="1:3">
      <c r="A20">
        <v>18</v>
      </c>
      <c r="B20">
        <v>13430543.54518976</v>
      </c>
      <c r="C20">
        <v>15812368.19145139</v>
      </c>
    </row>
    <row r="21" spans="1:3">
      <c r="A21">
        <v>19</v>
      </c>
      <c r="B21">
        <v>13126004.02007669</v>
      </c>
      <c r="C21">
        <v>15688884.95893034</v>
      </c>
    </row>
    <row r="22" spans="1:3">
      <c r="A22">
        <v>20</v>
      </c>
      <c r="B22">
        <v>12821348.79576616</v>
      </c>
      <c r="C22">
        <v>15565534.36180966</v>
      </c>
    </row>
    <row r="23" spans="1:3">
      <c r="A23">
        <v>21</v>
      </c>
      <c r="B23">
        <v>12516530.54156328</v>
      </c>
      <c r="C23">
        <v>15442370.06475565</v>
      </c>
    </row>
    <row r="24" spans="1:3">
      <c r="A24">
        <v>22</v>
      </c>
      <c r="B24">
        <v>12211496.84185622</v>
      </c>
      <c r="C24">
        <v>15319451.48347239</v>
      </c>
    </row>
    <row r="25" spans="1:3">
      <c r="A25">
        <v>23</v>
      </c>
      <c r="B25">
        <v>11906188.19849226</v>
      </c>
      <c r="C25">
        <v>15196846.04587839</v>
      </c>
    </row>
    <row r="26" spans="1:3">
      <c r="A26">
        <v>24</v>
      </c>
      <c r="B26">
        <v>11600535.45720687</v>
      </c>
      <c r="C26">
        <v>15074632.10127987</v>
      </c>
    </row>
    <row r="27" spans="1:3">
      <c r="A27">
        <v>25</v>
      </c>
      <c r="B27">
        <v>9257320.328105276</v>
      </c>
      <c r="C27">
        <v>10229104.7959564</v>
      </c>
    </row>
    <row r="28" spans="1:3">
      <c r="A28">
        <v>26</v>
      </c>
      <c r="B28">
        <v>8394396.664812343</v>
      </c>
      <c r="C28">
        <v>8587260.516737429</v>
      </c>
    </row>
    <row r="29" spans="1:3">
      <c r="A29">
        <v>27</v>
      </c>
      <c r="B29">
        <v>8020002.606302261</v>
      </c>
      <c r="C29">
        <v>8130486.702954185</v>
      </c>
    </row>
    <row r="30" spans="1:3">
      <c r="A30">
        <v>28</v>
      </c>
      <c r="B30">
        <v>7723181.909157407</v>
      </c>
      <c r="C30">
        <v>7792655.83615687</v>
      </c>
    </row>
    <row r="31" spans="1:3">
      <c r="A31">
        <v>29</v>
      </c>
      <c r="B31">
        <v>7668652.501561821</v>
      </c>
      <c r="C31">
        <v>7776963.355356149</v>
      </c>
    </row>
    <row r="32" spans="1:3">
      <c r="A32">
        <v>30</v>
      </c>
      <c r="B32">
        <v>7437469.911752207</v>
      </c>
      <c r="C32">
        <v>7519489.860763349</v>
      </c>
    </row>
    <row r="33" spans="1:3">
      <c r="A33">
        <v>31</v>
      </c>
      <c r="B33">
        <v>7383032.026920739</v>
      </c>
      <c r="C33">
        <v>7502722.981064233</v>
      </c>
    </row>
    <row r="34" spans="1:3">
      <c r="A34">
        <v>32</v>
      </c>
      <c r="B34">
        <v>7196252.156846879</v>
      </c>
      <c r="C34">
        <v>7299913.430799541</v>
      </c>
    </row>
    <row r="35" spans="1:3">
      <c r="A35">
        <v>33</v>
      </c>
      <c r="B35">
        <v>7142053.596703234</v>
      </c>
      <c r="C35">
        <v>7282445.368268911</v>
      </c>
    </row>
    <row r="36" spans="1:3">
      <c r="A36">
        <v>34</v>
      </c>
      <c r="B36">
        <v>6989193.898277321</v>
      </c>
      <c r="C36">
        <v>7118708.443807218</v>
      </c>
    </row>
    <row r="37" spans="1:3">
      <c r="A37">
        <v>35</v>
      </c>
      <c r="B37">
        <v>6935324.543439233</v>
      </c>
      <c r="C37">
        <v>7100768.038802882</v>
      </c>
    </row>
    <row r="38" spans="1:3">
      <c r="A38">
        <v>36</v>
      </c>
      <c r="B38">
        <v>6809105.829541096</v>
      </c>
      <c r="C38">
        <v>6965947.088949122</v>
      </c>
    </row>
    <row r="39" spans="1:3">
      <c r="A39">
        <v>37</v>
      </c>
      <c r="B39">
        <v>6755717.684589843</v>
      </c>
      <c r="C39">
        <v>6947582.79120441</v>
      </c>
    </row>
    <row r="40" spans="1:3">
      <c r="A40">
        <v>38</v>
      </c>
      <c r="B40">
        <v>6651025.191867627</v>
      </c>
      <c r="C40">
        <v>6833449.496055405</v>
      </c>
    </row>
    <row r="41" spans="1:3">
      <c r="A41">
        <v>39</v>
      </c>
      <c r="B41">
        <v>6598080.341550359</v>
      </c>
      <c r="C41">
        <v>6814875.80556913</v>
      </c>
    </row>
    <row r="42" spans="1:3">
      <c r="A42">
        <v>40</v>
      </c>
      <c r="B42">
        <v>6511092.017711669</v>
      </c>
      <c r="C42">
        <v>6718316.565465889</v>
      </c>
    </row>
    <row r="43" spans="1:3">
      <c r="A43">
        <v>41</v>
      </c>
      <c r="B43">
        <v>6458635.104075151</v>
      </c>
      <c r="C43">
        <v>6699621.613472986</v>
      </c>
    </row>
    <row r="44" spans="1:3">
      <c r="A44">
        <v>42</v>
      </c>
      <c r="B44">
        <v>6386546.316337939</v>
      </c>
      <c r="C44">
        <v>6617187.256001595</v>
      </c>
    </row>
    <row r="45" spans="1:3">
      <c r="A45">
        <v>43</v>
      </c>
      <c r="B45">
        <v>6334620.873594811</v>
      </c>
      <c r="C45">
        <v>6598443.609675776</v>
      </c>
    </row>
    <row r="46" spans="1:3">
      <c r="A46">
        <v>44</v>
      </c>
      <c r="B46">
        <v>6275287.725291622</v>
      </c>
      <c r="C46">
        <v>6527593.01357115</v>
      </c>
    </row>
    <row r="47" spans="1:3">
      <c r="A47">
        <v>45</v>
      </c>
      <c r="B47">
        <v>6223913.242155273</v>
      </c>
      <c r="C47">
        <v>6508844.7887259</v>
      </c>
    </row>
    <row r="48" spans="1:3">
      <c r="A48">
        <v>46</v>
      </c>
      <c r="B48">
        <v>6175674.921398175</v>
      </c>
      <c r="C48">
        <v>6447711.579065681</v>
      </c>
    </row>
    <row r="49" spans="1:3">
      <c r="A49">
        <v>47</v>
      </c>
      <c r="B49">
        <v>6189279.735398313</v>
      </c>
      <c r="C49">
        <v>6453439.690348687</v>
      </c>
    </row>
    <row r="50" spans="1:3">
      <c r="A50">
        <v>48</v>
      </c>
      <c r="B50">
        <v>6391408.191742289</v>
      </c>
      <c r="C50">
        <v>6516358.796943092</v>
      </c>
    </row>
    <row r="51" spans="1:3">
      <c r="A51">
        <v>49</v>
      </c>
      <c r="B51">
        <v>6242978.871744771</v>
      </c>
      <c r="C51">
        <v>6473946.227121303</v>
      </c>
    </row>
    <row r="52" spans="1:3">
      <c r="A52">
        <v>50</v>
      </c>
      <c r="B52">
        <v>6159538.313287079</v>
      </c>
      <c r="C52">
        <v>6266287.43572385</v>
      </c>
    </row>
    <row r="53" spans="1:3">
      <c r="A53">
        <v>51</v>
      </c>
      <c r="B53">
        <v>6075333.069331602</v>
      </c>
      <c r="C53">
        <v>6219591.67492492</v>
      </c>
    </row>
    <row r="54" spans="1:3">
      <c r="A54">
        <v>52</v>
      </c>
      <c r="B54">
        <v>5739171.382527717</v>
      </c>
      <c r="C54">
        <v>5965621.156019356</v>
      </c>
    </row>
    <row r="55" spans="1:3">
      <c r="A55">
        <v>53</v>
      </c>
      <c r="B55">
        <v>5593706.9893719</v>
      </c>
      <c r="C55">
        <v>5828235.777950239</v>
      </c>
    </row>
    <row r="56" spans="1:3">
      <c r="A56">
        <v>54</v>
      </c>
      <c r="B56">
        <v>5494354.754366321</v>
      </c>
      <c r="C56">
        <v>5768682.371057788</v>
      </c>
    </row>
    <row r="57" spans="1:3">
      <c r="A57">
        <v>55</v>
      </c>
      <c r="B57">
        <v>5471538.915379321</v>
      </c>
      <c r="C57">
        <v>5762705.655830025</v>
      </c>
    </row>
    <row r="58" spans="1:3">
      <c r="A58">
        <v>56</v>
      </c>
      <c r="B58">
        <v>5367575.939203002</v>
      </c>
      <c r="C58">
        <v>5654239.153647829</v>
      </c>
    </row>
    <row r="59" spans="1:3">
      <c r="A59">
        <v>57</v>
      </c>
      <c r="B59">
        <v>5223594.568442559</v>
      </c>
      <c r="C59">
        <v>5542988.896330361</v>
      </c>
    </row>
    <row r="60" spans="1:3">
      <c r="A60">
        <v>58</v>
      </c>
      <c r="B60">
        <v>5251954.238051443</v>
      </c>
      <c r="C60">
        <v>5521045.883085021</v>
      </c>
    </row>
    <row r="61" spans="1:3">
      <c r="A61">
        <v>59</v>
      </c>
      <c r="B61">
        <v>5286287.000212729</v>
      </c>
      <c r="C61">
        <v>5532231.33189521</v>
      </c>
    </row>
    <row r="62" spans="1:3">
      <c r="A62">
        <v>60</v>
      </c>
      <c r="B62">
        <v>5122024.263137475</v>
      </c>
      <c r="C62">
        <v>5427034.32548081</v>
      </c>
    </row>
    <row r="63" spans="1:3">
      <c r="A63">
        <v>61</v>
      </c>
      <c r="B63">
        <v>5143799.036040788</v>
      </c>
      <c r="C63">
        <v>5417417.649925181</v>
      </c>
    </row>
    <row r="64" spans="1:3">
      <c r="A64">
        <v>62</v>
      </c>
      <c r="B64">
        <v>5175493.162683371</v>
      </c>
      <c r="C64">
        <v>5427763.223779762</v>
      </c>
    </row>
    <row r="65" spans="1:3">
      <c r="A65">
        <v>63</v>
      </c>
      <c r="B65">
        <v>5027285.943608819</v>
      </c>
      <c r="C65">
        <v>5338280.129792051</v>
      </c>
    </row>
    <row r="66" spans="1:3">
      <c r="A66">
        <v>64</v>
      </c>
      <c r="B66">
        <v>4983603.466278202</v>
      </c>
      <c r="C66">
        <v>5325036.612466955</v>
      </c>
    </row>
    <row r="67" spans="1:3">
      <c r="A67">
        <v>65</v>
      </c>
      <c r="B67">
        <v>5013339.06118039</v>
      </c>
      <c r="C67">
        <v>5334577.173889155</v>
      </c>
    </row>
    <row r="68" spans="1:3">
      <c r="A68">
        <v>66</v>
      </c>
      <c r="B68">
        <v>4884473.851019314</v>
      </c>
      <c r="C68">
        <v>5259133.997138377</v>
      </c>
    </row>
    <row r="69" spans="1:3">
      <c r="A69">
        <v>67</v>
      </c>
      <c r="B69">
        <v>4921262.923593984</v>
      </c>
      <c r="C69">
        <v>5262426.817759165</v>
      </c>
    </row>
    <row r="70" spans="1:3">
      <c r="A70">
        <v>68</v>
      </c>
      <c r="B70">
        <v>4866092.646568339</v>
      </c>
      <c r="C70">
        <v>5254304.07007395</v>
      </c>
    </row>
    <row r="71" spans="1:3">
      <c r="A71">
        <v>69</v>
      </c>
      <c r="B71">
        <v>4785229.373442986</v>
      </c>
      <c r="C71">
        <v>5200558.029659727</v>
      </c>
    </row>
    <row r="72" spans="1:3">
      <c r="A72">
        <v>70</v>
      </c>
      <c r="B72">
        <v>4767618.944046584</v>
      </c>
      <c r="C72">
        <v>5196026.180378635</v>
      </c>
    </row>
    <row r="73" spans="1:3">
      <c r="A73">
        <v>71</v>
      </c>
      <c r="B73">
        <v>4701941.711978204</v>
      </c>
      <c r="C73">
        <v>5151943.477701683</v>
      </c>
    </row>
    <row r="74" spans="1:3">
      <c r="A74">
        <v>72</v>
      </c>
      <c r="B74">
        <v>4684175.903606992</v>
      </c>
      <c r="C74">
        <v>5147328.287653832</v>
      </c>
    </row>
    <row r="75" spans="1:3">
      <c r="A75">
        <v>73</v>
      </c>
      <c r="B75">
        <v>4631892.699649579</v>
      </c>
      <c r="C75">
        <v>5111437.5858041</v>
      </c>
    </row>
    <row r="76" spans="1:3">
      <c r="A76">
        <v>74</v>
      </c>
      <c r="B76">
        <v>4655510.856247908</v>
      </c>
      <c r="C76">
        <v>5119632.320917106</v>
      </c>
    </row>
    <row r="77" spans="1:3">
      <c r="A77">
        <v>75</v>
      </c>
      <c r="B77">
        <v>4385097.506684456</v>
      </c>
      <c r="C77">
        <v>4998927.551518133</v>
      </c>
    </row>
    <row r="78" spans="1:3">
      <c r="A78">
        <v>76</v>
      </c>
      <c r="B78">
        <v>4363757.418236838</v>
      </c>
      <c r="C78">
        <v>4971764.07035078</v>
      </c>
    </row>
    <row r="79" spans="1:3">
      <c r="A79">
        <v>77</v>
      </c>
      <c r="B79">
        <v>4364986.967432945</v>
      </c>
      <c r="C79">
        <v>4966742.529707548</v>
      </c>
    </row>
    <row r="80" spans="1:3">
      <c r="A80">
        <v>78</v>
      </c>
      <c r="B80">
        <v>4181802.937092433</v>
      </c>
      <c r="C80">
        <v>4857225.47311301</v>
      </c>
    </row>
    <row r="81" spans="1:3">
      <c r="A81">
        <v>79</v>
      </c>
      <c r="B81">
        <v>4135867.229985748</v>
      </c>
      <c r="C81">
        <v>4820569.340659104</v>
      </c>
    </row>
    <row r="82" spans="1:3">
      <c r="A82">
        <v>80</v>
      </c>
      <c r="B82">
        <v>4089731.586523468</v>
      </c>
      <c r="C82">
        <v>4788079.446986678</v>
      </c>
    </row>
    <row r="83" spans="1:3">
      <c r="A83">
        <v>81</v>
      </c>
      <c r="B83">
        <v>4082329.46331471</v>
      </c>
      <c r="C83">
        <v>4787407.771768674</v>
      </c>
    </row>
    <row r="84" spans="1:3">
      <c r="A84">
        <v>82</v>
      </c>
      <c r="B84">
        <v>3956822.2169179</v>
      </c>
      <c r="C84">
        <v>4721954.985941056</v>
      </c>
    </row>
    <row r="85" spans="1:3">
      <c r="A85">
        <v>83</v>
      </c>
      <c r="B85">
        <v>3821065.891552452</v>
      </c>
      <c r="C85">
        <v>4657621.789435238</v>
      </c>
    </row>
    <row r="86" spans="1:3">
      <c r="A86">
        <v>84</v>
      </c>
      <c r="B86">
        <v>3771875.738459091</v>
      </c>
      <c r="C86">
        <v>4638733.356091041</v>
      </c>
    </row>
    <row r="87" spans="1:3">
      <c r="A87">
        <v>85</v>
      </c>
      <c r="B87">
        <v>3783373.157046697</v>
      </c>
      <c r="C87">
        <v>4639775.610356838</v>
      </c>
    </row>
    <row r="88" spans="1:3">
      <c r="A88">
        <v>86</v>
      </c>
      <c r="B88">
        <v>3659347.583145066</v>
      </c>
      <c r="C88">
        <v>4577241.075622188</v>
      </c>
    </row>
    <row r="89" spans="1:3">
      <c r="A89">
        <v>87</v>
      </c>
      <c r="B89">
        <v>3569952.349271297</v>
      </c>
      <c r="C89">
        <v>4535821.294686147</v>
      </c>
    </row>
    <row r="90" spans="1:3">
      <c r="A90">
        <v>88</v>
      </c>
      <c r="B90">
        <v>3561213.347800022</v>
      </c>
      <c r="C90">
        <v>4522956.122861044</v>
      </c>
    </row>
    <row r="91" spans="1:3">
      <c r="A91">
        <v>89</v>
      </c>
      <c r="B91">
        <v>3559502.617433744</v>
      </c>
      <c r="C91">
        <v>4524862.501969948</v>
      </c>
    </row>
    <row r="92" spans="1:3">
      <c r="A92">
        <v>90</v>
      </c>
      <c r="B92">
        <v>3494830.016520148</v>
      </c>
      <c r="C92">
        <v>4482039.041282946</v>
      </c>
    </row>
    <row r="93" spans="1:3">
      <c r="A93">
        <v>91</v>
      </c>
      <c r="B93">
        <v>3408457.10377461</v>
      </c>
      <c r="C93">
        <v>4437548.540276887</v>
      </c>
    </row>
    <row r="94" spans="1:3">
      <c r="A94">
        <v>92</v>
      </c>
      <c r="B94">
        <v>3408854.170315302</v>
      </c>
      <c r="C94">
        <v>4429295.005170196</v>
      </c>
    </row>
    <row r="95" spans="1:3">
      <c r="A95">
        <v>93</v>
      </c>
      <c r="B95">
        <v>3408296.828476031</v>
      </c>
      <c r="C95">
        <v>4432381.387386801</v>
      </c>
    </row>
    <row r="96" spans="1:3">
      <c r="A96">
        <v>94</v>
      </c>
      <c r="B96">
        <v>3375947.476582227</v>
      </c>
      <c r="C96">
        <v>4416733.291947956</v>
      </c>
    </row>
    <row r="97" spans="1:3">
      <c r="A97">
        <v>95</v>
      </c>
      <c r="B97">
        <v>3370877.084486541</v>
      </c>
      <c r="C97">
        <v>4416633.530887792</v>
      </c>
    </row>
    <row r="98" spans="1:3">
      <c r="A98">
        <v>96</v>
      </c>
      <c r="B98">
        <v>3316866.215327176</v>
      </c>
      <c r="C98">
        <v>4383779.889075764</v>
      </c>
    </row>
    <row r="99" spans="1:3">
      <c r="A99">
        <v>97</v>
      </c>
      <c r="B99">
        <v>3261511.890618091</v>
      </c>
      <c r="C99">
        <v>4356217.907257846</v>
      </c>
    </row>
    <row r="100" spans="1:3">
      <c r="A100">
        <v>98</v>
      </c>
      <c r="B100">
        <v>3258016.18053932</v>
      </c>
      <c r="C100">
        <v>4356810.126179116</v>
      </c>
    </row>
    <row r="101" spans="1:3">
      <c r="A101">
        <v>99</v>
      </c>
      <c r="B101">
        <v>3209891.250284438</v>
      </c>
      <c r="C101">
        <v>4327408.530193646</v>
      </c>
    </row>
    <row r="102" spans="1:3">
      <c r="A102">
        <v>100</v>
      </c>
      <c r="B102">
        <v>3144849.467992105</v>
      </c>
      <c r="C102">
        <v>4279130.36142182</v>
      </c>
    </row>
    <row r="103" spans="1:3">
      <c r="A103">
        <v>101</v>
      </c>
      <c r="B103">
        <v>3088350.95251176</v>
      </c>
      <c r="C103">
        <v>4245901.075298278</v>
      </c>
    </row>
    <row r="104" spans="1:3">
      <c r="A104">
        <v>102</v>
      </c>
      <c r="B104">
        <v>3054721.631285099</v>
      </c>
      <c r="C104">
        <v>4233621.392474339</v>
      </c>
    </row>
    <row r="105" spans="1:3">
      <c r="A105">
        <v>103</v>
      </c>
      <c r="B105">
        <v>3053674.188201103</v>
      </c>
      <c r="C105">
        <v>4231429.220363482</v>
      </c>
    </row>
    <row r="106" spans="1:3">
      <c r="A106">
        <v>104</v>
      </c>
      <c r="B106">
        <v>2951549.366144225</v>
      </c>
      <c r="C106">
        <v>4181371.966124963</v>
      </c>
    </row>
    <row r="107" spans="1:3">
      <c r="A107">
        <v>105</v>
      </c>
      <c r="B107">
        <v>2917181.020442108</v>
      </c>
      <c r="C107">
        <v>4160319.443732594</v>
      </c>
    </row>
    <row r="108" spans="1:3">
      <c r="A108">
        <v>106</v>
      </c>
      <c r="B108">
        <v>2875264.612689613</v>
      </c>
      <c r="C108">
        <v>4141815.117264587</v>
      </c>
    </row>
    <row r="109" spans="1:3">
      <c r="A109">
        <v>107</v>
      </c>
      <c r="B109">
        <v>2871208.077531534</v>
      </c>
      <c r="C109">
        <v>4141554.864293918</v>
      </c>
    </row>
    <row r="110" spans="1:3">
      <c r="A110">
        <v>108</v>
      </c>
      <c r="B110">
        <v>2810443.343966211</v>
      </c>
      <c r="C110">
        <v>4106331.140421069</v>
      </c>
    </row>
    <row r="111" spans="1:3">
      <c r="A111">
        <v>109</v>
      </c>
      <c r="B111">
        <v>2765685.968666118</v>
      </c>
      <c r="C111">
        <v>4074730.513053765</v>
      </c>
    </row>
    <row r="112" spans="1:3">
      <c r="A112">
        <v>110</v>
      </c>
      <c r="B112">
        <v>2729289.585468509</v>
      </c>
      <c r="C112">
        <v>4056752.69038017</v>
      </c>
    </row>
    <row r="113" spans="1:3">
      <c r="A113">
        <v>111</v>
      </c>
      <c r="B113">
        <v>2672942.890266262</v>
      </c>
      <c r="C113">
        <v>4022224.671962273</v>
      </c>
    </row>
    <row r="114" spans="1:3">
      <c r="A114">
        <v>112</v>
      </c>
      <c r="B114">
        <v>2641289.624814759</v>
      </c>
      <c r="C114">
        <v>3998711.660009343</v>
      </c>
    </row>
    <row r="115" spans="1:3">
      <c r="A115">
        <v>113</v>
      </c>
      <c r="B115">
        <v>2619301.154525634</v>
      </c>
      <c r="C115">
        <v>3990063.161499639</v>
      </c>
    </row>
    <row r="116" spans="1:3">
      <c r="A116">
        <v>114</v>
      </c>
      <c r="B116">
        <v>2616731.115844531</v>
      </c>
      <c r="C116">
        <v>3990018.478223634</v>
      </c>
    </row>
    <row r="117" spans="1:3">
      <c r="A117">
        <v>115</v>
      </c>
      <c r="B117">
        <v>2564881.465883147</v>
      </c>
      <c r="C117">
        <v>3961687.906658435</v>
      </c>
    </row>
    <row r="118" spans="1:3">
      <c r="A118">
        <v>116</v>
      </c>
      <c r="B118">
        <v>2520039.55897275</v>
      </c>
      <c r="C118">
        <v>3934075.096380446</v>
      </c>
    </row>
    <row r="119" spans="1:3">
      <c r="A119">
        <v>117</v>
      </c>
      <c r="B119">
        <v>2485466.394310281</v>
      </c>
      <c r="C119">
        <v>3920724.523371862</v>
      </c>
    </row>
    <row r="120" spans="1:3">
      <c r="A120">
        <v>118</v>
      </c>
      <c r="B120">
        <v>2488695.007486934</v>
      </c>
      <c r="C120">
        <v>3921982.61451846</v>
      </c>
    </row>
    <row r="121" spans="1:3">
      <c r="A121">
        <v>119</v>
      </c>
      <c r="B121">
        <v>2461954.536904927</v>
      </c>
      <c r="C121">
        <v>3913111.98587925</v>
      </c>
    </row>
    <row r="122" spans="1:3">
      <c r="A122">
        <v>120</v>
      </c>
      <c r="B122">
        <v>2467342.831607935</v>
      </c>
      <c r="C122">
        <v>3914217.92529924</v>
      </c>
    </row>
    <row r="123" spans="1:3">
      <c r="A123">
        <v>121</v>
      </c>
      <c r="B123">
        <v>2456040.392931531</v>
      </c>
      <c r="C123">
        <v>3906244.172491324</v>
      </c>
    </row>
    <row r="124" spans="1:3">
      <c r="A124">
        <v>122</v>
      </c>
      <c r="B124">
        <v>2454560.178993519</v>
      </c>
      <c r="C124">
        <v>3906149.084329536</v>
      </c>
    </row>
    <row r="125" spans="1:3">
      <c r="A125">
        <v>123</v>
      </c>
      <c r="B125">
        <v>2414797.415509767</v>
      </c>
      <c r="C125">
        <v>3881554.132485269</v>
      </c>
    </row>
    <row r="126" spans="1:3">
      <c r="A126">
        <v>124</v>
      </c>
      <c r="B126">
        <v>2397889.549343121</v>
      </c>
      <c r="C126">
        <v>3870712.905843335</v>
      </c>
    </row>
    <row r="127" spans="1:3">
      <c r="A127">
        <v>125</v>
      </c>
      <c r="B127">
        <v>2392271.322551493</v>
      </c>
      <c r="C127">
        <v>3869015.11868612</v>
      </c>
    </row>
    <row r="128" spans="1:3">
      <c r="A128">
        <v>126</v>
      </c>
      <c r="B128">
        <v>2331669.450354818</v>
      </c>
      <c r="C128">
        <v>3838636.220533951</v>
      </c>
    </row>
    <row r="129" spans="1:3">
      <c r="A129">
        <v>127</v>
      </c>
      <c r="B129">
        <v>2310498.26667</v>
      </c>
      <c r="C129">
        <v>3821386.290172937</v>
      </c>
    </row>
    <row r="130" spans="1:3">
      <c r="A130">
        <v>128</v>
      </c>
      <c r="B130">
        <v>2305330.783009628</v>
      </c>
      <c r="C130">
        <v>3814432.177733111</v>
      </c>
    </row>
    <row r="131" spans="1:3">
      <c r="A131">
        <v>129</v>
      </c>
      <c r="B131">
        <v>2306995.962341855</v>
      </c>
      <c r="C131">
        <v>3814186.181900012</v>
      </c>
    </row>
    <row r="132" spans="1:3">
      <c r="A132">
        <v>130</v>
      </c>
      <c r="B132">
        <v>2263566.168479344</v>
      </c>
      <c r="C132">
        <v>3786673.559621122</v>
      </c>
    </row>
    <row r="133" spans="1:3">
      <c r="A133">
        <v>131</v>
      </c>
      <c r="B133">
        <v>2237340.66833546</v>
      </c>
      <c r="C133">
        <v>3773532.271241641</v>
      </c>
    </row>
    <row r="134" spans="1:3">
      <c r="A134">
        <v>132</v>
      </c>
      <c r="B134">
        <v>2223216.929491848</v>
      </c>
      <c r="C134">
        <v>3762231.976707414</v>
      </c>
    </row>
    <row r="135" spans="1:3">
      <c r="A135">
        <v>133</v>
      </c>
      <c r="B135">
        <v>2191370.697698752</v>
      </c>
      <c r="C135">
        <v>3742802.378862278</v>
      </c>
    </row>
    <row r="136" spans="1:3">
      <c r="A136">
        <v>134</v>
      </c>
      <c r="B136">
        <v>2148782.987568237</v>
      </c>
      <c r="C136">
        <v>3721645.444380715</v>
      </c>
    </row>
    <row r="137" spans="1:3">
      <c r="A137">
        <v>135</v>
      </c>
      <c r="B137">
        <v>2132909.562902632</v>
      </c>
      <c r="C137">
        <v>3710649.031584773</v>
      </c>
    </row>
    <row r="138" spans="1:3">
      <c r="A138">
        <v>136</v>
      </c>
      <c r="B138">
        <v>2091917.381363047</v>
      </c>
      <c r="C138">
        <v>3688286.101476118</v>
      </c>
    </row>
    <row r="139" spans="1:3">
      <c r="A139">
        <v>137</v>
      </c>
      <c r="B139">
        <v>2057066.17587958</v>
      </c>
      <c r="C139">
        <v>3671508.92064263</v>
      </c>
    </row>
    <row r="140" spans="1:3">
      <c r="A140">
        <v>138</v>
      </c>
      <c r="B140">
        <v>2051412.145641326</v>
      </c>
      <c r="C140">
        <v>3665981.520215669</v>
      </c>
    </row>
    <row r="141" spans="1:3">
      <c r="A141">
        <v>139</v>
      </c>
      <c r="B141">
        <v>2054381.081646219</v>
      </c>
      <c r="C141">
        <v>3666624.319764655</v>
      </c>
    </row>
    <row r="142" spans="1:3">
      <c r="A142">
        <v>140</v>
      </c>
      <c r="B142">
        <v>2021415.496876308</v>
      </c>
      <c r="C142">
        <v>3647579.432143354</v>
      </c>
    </row>
    <row r="143" spans="1:3">
      <c r="A143">
        <v>141</v>
      </c>
      <c r="B143">
        <v>1986591.649745487</v>
      </c>
      <c r="C143">
        <v>3628933.664088141</v>
      </c>
    </row>
    <row r="144" spans="1:3">
      <c r="A144">
        <v>142</v>
      </c>
      <c r="B144">
        <v>1981779.380076153</v>
      </c>
      <c r="C144">
        <v>3622044.737309951</v>
      </c>
    </row>
    <row r="145" spans="1:3">
      <c r="A145">
        <v>143</v>
      </c>
      <c r="B145">
        <v>1981739.858323865</v>
      </c>
      <c r="C145">
        <v>3622183.187920299</v>
      </c>
    </row>
    <row r="146" spans="1:3">
      <c r="A146">
        <v>144</v>
      </c>
      <c r="B146">
        <v>1974280.233702349</v>
      </c>
      <c r="C146">
        <v>3616176.095980509</v>
      </c>
    </row>
    <row r="147" spans="1:3">
      <c r="A147">
        <v>145</v>
      </c>
      <c r="B147">
        <v>1973735.925029617</v>
      </c>
      <c r="C147">
        <v>3616432.442426151</v>
      </c>
    </row>
    <row r="148" spans="1:3">
      <c r="A148">
        <v>146</v>
      </c>
      <c r="B148">
        <v>1973047.034857142</v>
      </c>
      <c r="C148">
        <v>3611870.985495217</v>
      </c>
    </row>
    <row r="149" spans="1:3">
      <c r="A149">
        <v>147</v>
      </c>
      <c r="B149">
        <v>1971937.38419465</v>
      </c>
      <c r="C149">
        <v>3611735.849259573</v>
      </c>
    </row>
    <row r="150" spans="1:3">
      <c r="A150">
        <v>148</v>
      </c>
      <c r="B150">
        <v>1940866.512494725</v>
      </c>
      <c r="C150">
        <v>3595565.759913918</v>
      </c>
    </row>
    <row r="151" spans="1:3">
      <c r="A151">
        <v>149</v>
      </c>
      <c r="B151">
        <v>1927857.476183654</v>
      </c>
      <c r="C151">
        <v>3588700.776460269</v>
      </c>
    </row>
    <row r="152" spans="1:3">
      <c r="A152">
        <v>150</v>
      </c>
      <c r="B152">
        <v>1926210.798513959</v>
      </c>
      <c r="C152">
        <v>3588539.528618349</v>
      </c>
    </row>
    <row r="153" spans="1:3">
      <c r="A153">
        <v>151</v>
      </c>
      <c r="B153">
        <v>1900253.935627472</v>
      </c>
      <c r="C153">
        <v>3570477.514325334</v>
      </c>
    </row>
    <row r="154" spans="1:3">
      <c r="A154">
        <v>152</v>
      </c>
      <c r="B154">
        <v>1875591.956699899</v>
      </c>
      <c r="C154">
        <v>3559017.473248215</v>
      </c>
    </row>
    <row r="155" spans="1:3">
      <c r="A155">
        <v>153</v>
      </c>
      <c r="B155">
        <v>1862573.902328304</v>
      </c>
      <c r="C155">
        <v>3553974.231195963</v>
      </c>
    </row>
    <row r="156" spans="1:3">
      <c r="A156">
        <v>154</v>
      </c>
      <c r="B156">
        <v>1863665.689158299</v>
      </c>
      <c r="C156">
        <v>3553941.133952821</v>
      </c>
    </row>
    <row r="157" spans="1:3">
      <c r="A157">
        <v>155</v>
      </c>
      <c r="B157">
        <v>1828529.46955357</v>
      </c>
      <c r="C157">
        <v>3535776.091601282</v>
      </c>
    </row>
    <row r="158" spans="1:3">
      <c r="A158">
        <v>156</v>
      </c>
      <c r="B158">
        <v>1817393.449717385</v>
      </c>
      <c r="C158">
        <v>3528119.101718085</v>
      </c>
    </row>
    <row r="159" spans="1:3">
      <c r="A159">
        <v>157</v>
      </c>
      <c r="B159">
        <v>1820381.377893114</v>
      </c>
      <c r="C159">
        <v>3528512.752230749</v>
      </c>
    </row>
    <row r="160" spans="1:3">
      <c r="A160">
        <v>158</v>
      </c>
      <c r="B160">
        <v>1797215.2472348</v>
      </c>
      <c r="C160">
        <v>3517305.602011719</v>
      </c>
    </row>
    <row r="161" spans="1:3">
      <c r="A161">
        <v>159</v>
      </c>
      <c r="B161">
        <v>1772449.245141944</v>
      </c>
      <c r="C161">
        <v>3504344.510564344</v>
      </c>
    </row>
    <row r="162" spans="1:3">
      <c r="A162">
        <v>160</v>
      </c>
      <c r="B162">
        <v>1752041.302521837</v>
      </c>
      <c r="C162">
        <v>3491094.65418069</v>
      </c>
    </row>
    <row r="163" spans="1:3">
      <c r="A163">
        <v>161</v>
      </c>
      <c r="B163">
        <v>1735447.819602824</v>
      </c>
      <c r="C163">
        <v>3483055.916219608</v>
      </c>
    </row>
    <row r="164" spans="1:3">
      <c r="A164">
        <v>162</v>
      </c>
      <c r="B164">
        <v>1710264.540730552</v>
      </c>
      <c r="C164">
        <v>3468324.893236248</v>
      </c>
    </row>
    <row r="165" spans="1:3">
      <c r="A165">
        <v>163</v>
      </c>
      <c r="B165">
        <v>1694072.016421558</v>
      </c>
      <c r="C165">
        <v>3457268.941288449</v>
      </c>
    </row>
    <row r="166" spans="1:3">
      <c r="A166">
        <v>164</v>
      </c>
      <c r="B166">
        <v>1683558.145376273</v>
      </c>
      <c r="C166">
        <v>3452742.936961925</v>
      </c>
    </row>
    <row r="167" spans="1:3">
      <c r="A167">
        <v>165</v>
      </c>
      <c r="B167">
        <v>1682880.82509172</v>
      </c>
      <c r="C167">
        <v>3452948.434699155</v>
      </c>
    </row>
    <row r="168" spans="1:3">
      <c r="A168">
        <v>166</v>
      </c>
      <c r="B168">
        <v>1658909.55738827</v>
      </c>
      <c r="C168">
        <v>3439558.737277976</v>
      </c>
    </row>
    <row r="169" spans="1:3">
      <c r="A169">
        <v>167</v>
      </c>
      <c r="B169">
        <v>1637666.851683136</v>
      </c>
      <c r="C169">
        <v>3426806.063781905</v>
      </c>
    </row>
    <row r="170" spans="1:3">
      <c r="A170">
        <v>168</v>
      </c>
      <c r="B170">
        <v>1626699.437664106</v>
      </c>
      <c r="C170">
        <v>3420474.062931906</v>
      </c>
    </row>
    <row r="171" spans="1:3">
      <c r="A171">
        <v>169</v>
      </c>
      <c r="B171">
        <v>1610146.946339625</v>
      </c>
      <c r="C171">
        <v>3413854.69028588</v>
      </c>
    </row>
    <row r="172" spans="1:3">
      <c r="A172">
        <v>170</v>
      </c>
      <c r="B172">
        <v>1607776.811798333</v>
      </c>
      <c r="C172">
        <v>3412616.88179497</v>
      </c>
    </row>
    <row r="173" spans="1:3">
      <c r="A173">
        <v>171</v>
      </c>
      <c r="B173">
        <v>1609003.287288228</v>
      </c>
      <c r="C173">
        <v>3412922.670771797</v>
      </c>
    </row>
    <row r="174" spans="1:3">
      <c r="A174">
        <v>172</v>
      </c>
      <c r="B174">
        <v>1597737.317695044</v>
      </c>
      <c r="C174">
        <v>3408121.764314992</v>
      </c>
    </row>
    <row r="175" spans="1:3">
      <c r="A175">
        <v>173</v>
      </c>
      <c r="B175">
        <v>1594674.357981205</v>
      </c>
      <c r="C175">
        <v>3407794.463539303</v>
      </c>
    </row>
    <row r="176" spans="1:3">
      <c r="A176">
        <v>174</v>
      </c>
      <c r="B176">
        <v>1580367.524977627</v>
      </c>
      <c r="C176">
        <v>3397922.916227242</v>
      </c>
    </row>
    <row r="177" spans="1:3">
      <c r="A177">
        <v>175</v>
      </c>
      <c r="B177">
        <v>1566695.257412751</v>
      </c>
      <c r="C177">
        <v>3390173.342862344</v>
      </c>
    </row>
    <row r="178" spans="1:3">
      <c r="A178">
        <v>176</v>
      </c>
      <c r="B178">
        <v>1541778.717584055</v>
      </c>
      <c r="C178">
        <v>3378245.989842984</v>
      </c>
    </row>
    <row r="179" spans="1:3">
      <c r="A179">
        <v>177</v>
      </c>
      <c r="B179">
        <v>1531718.322536784</v>
      </c>
      <c r="C179">
        <v>3370926.598309471</v>
      </c>
    </row>
    <row r="180" spans="1:3">
      <c r="A180">
        <v>178</v>
      </c>
      <c r="B180">
        <v>1529378.934001095</v>
      </c>
      <c r="C180">
        <v>3368017.366130028</v>
      </c>
    </row>
    <row r="181" spans="1:3">
      <c r="A181">
        <v>179</v>
      </c>
      <c r="B181">
        <v>1530298.880613524</v>
      </c>
      <c r="C181">
        <v>3368090.38660198</v>
      </c>
    </row>
    <row r="182" spans="1:3">
      <c r="A182">
        <v>180</v>
      </c>
      <c r="B182">
        <v>1511310.9503909</v>
      </c>
      <c r="C182">
        <v>3356162.178376886</v>
      </c>
    </row>
    <row r="183" spans="1:3">
      <c r="A183">
        <v>181</v>
      </c>
      <c r="B183">
        <v>1502879.251212699</v>
      </c>
      <c r="C183">
        <v>3352209.621531786</v>
      </c>
    </row>
    <row r="184" spans="1:3">
      <c r="A184">
        <v>182</v>
      </c>
      <c r="B184">
        <v>1501286.294863533</v>
      </c>
      <c r="C184">
        <v>3352178.041499862</v>
      </c>
    </row>
    <row r="185" spans="1:3">
      <c r="A185">
        <v>183</v>
      </c>
      <c r="B185">
        <v>1491947.462922938</v>
      </c>
      <c r="C185">
        <v>3346742.840515163</v>
      </c>
    </row>
    <row r="186" spans="1:3">
      <c r="A186">
        <v>184</v>
      </c>
      <c r="B186">
        <v>1479472.226717765</v>
      </c>
      <c r="C186">
        <v>3339284.680166731</v>
      </c>
    </row>
    <row r="187" spans="1:3">
      <c r="A187">
        <v>185</v>
      </c>
      <c r="B187">
        <v>1465892.36224487</v>
      </c>
      <c r="C187">
        <v>3330785.302870947</v>
      </c>
    </row>
    <row r="188" spans="1:3">
      <c r="A188">
        <v>186</v>
      </c>
      <c r="B188">
        <v>1446748.510928794</v>
      </c>
      <c r="C188">
        <v>3321057.708494911</v>
      </c>
    </row>
    <row r="189" spans="1:3">
      <c r="A189">
        <v>187</v>
      </c>
      <c r="B189">
        <v>1430219.932268622</v>
      </c>
      <c r="C189">
        <v>3311273.947286078</v>
      </c>
    </row>
    <row r="190" spans="1:3">
      <c r="A190">
        <v>188</v>
      </c>
      <c r="B190">
        <v>1412715.1859166</v>
      </c>
      <c r="C190">
        <v>3302679.785465753</v>
      </c>
    </row>
    <row r="191" spans="1:3">
      <c r="A191">
        <v>189</v>
      </c>
      <c r="B191">
        <v>1406964.390306712</v>
      </c>
      <c r="C191">
        <v>3298718.481928596</v>
      </c>
    </row>
    <row r="192" spans="1:3">
      <c r="A192">
        <v>190</v>
      </c>
      <c r="B192">
        <v>1400879.99269512</v>
      </c>
      <c r="C192">
        <v>3293989.030628111</v>
      </c>
    </row>
    <row r="193" spans="1:3">
      <c r="A193">
        <v>191</v>
      </c>
      <c r="B193">
        <v>1386121.452279925</v>
      </c>
      <c r="C193">
        <v>3285520.532822164</v>
      </c>
    </row>
    <row r="194" spans="1:3">
      <c r="A194">
        <v>192</v>
      </c>
      <c r="B194">
        <v>1368297.431558348</v>
      </c>
      <c r="C194">
        <v>3275918.619060044</v>
      </c>
    </row>
    <row r="195" spans="1:3">
      <c r="A195">
        <v>193</v>
      </c>
      <c r="B195">
        <v>1359768.904421545</v>
      </c>
      <c r="C195">
        <v>3271143.112166435</v>
      </c>
    </row>
    <row r="196" spans="1:3">
      <c r="A196">
        <v>194</v>
      </c>
      <c r="B196">
        <v>1356387.727335474</v>
      </c>
      <c r="C196">
        <v>3267333.336876173</v>
      </c>
    </row>
    <row r="197" spans="1:3">
      <c r="A197">
        <v>195</v>
      </c>
      <c r="B197">
        <v>1353975.816616651</v>
      </c>
      <c r="C197">
        <v>3264884.811803009</v>
      </c>
    </row>
    <row r="198" spans="1:3">
      <c r="A198">
        <v>196</v>
      </c>
      <c r="B198">
        <v>1353695.22987048</v>
      </c>
      <c r="C198">
        <v>3264926.027414267</v>
      </c>
    </row>
    <row r="199" spans="1:3">
      <c r="A199">
        <v>197</v>
      </c>
      <c r="B199">
        <v>1352710.766026418</v>
      </c>
      <c r="C199">
        <v>3263935.352356774</v>
      </c>
    </row>
    <row r="200" spans="1:3">
      <c r="A200">
        <v>198</v>
      </c>
      <c r="B200">
        <v>1354592.288587223</v>
      </c>
      <c r="C200">
        <v>3264122.319753547</v>
      </c>
    </row>
    <row r="201" spans="1:3">
      <c r="A201">
        <v>199</v>
      </c>
      <c r="B201">
        <v>1340415.149864484</v>
      </c>
      <c r="C201">
        <v>3256422.876275468</v>
      </c>
    </row>
    <row r="202" spans="1:3">
      <c r="A202">
        <v>200</v>
      </c>
      <c r="B202">
        <v>1330310.588967127</v>
      </c>
      <c r="C202">
        <v>3250729.725438555</v>
      </c>
    </row>
    <row r="203" spans="1:3">
      <c r="A203">
        <v>201</v>
      </c>
      <c r="B203">
        <v>1319322.504883948</v>
      </c>
      <c r="C203">
        <v>3243029.946144991</v>
      </c>
    </row>
    <row r="204" spans="1:3">
      <c r="A204">
        <v>202</v>
      </c>
      <c r="B204">
        <v>1307208.169579394</v>
      </c>
      <c r="C204">
        <v>3237166.341651763</v>
      </c>
    </row>
    <row r="205" spans="1:3">
      <c r="A205">
        <v>203</v>
      </c>
      <c r="B205">
        <v>1300745.222056784</v>
      </c>
      <c r="C205">
        <v>3234567.916477832</v>
      </c>
    </row>
    <row r="206" spans="1:3">
      <c r="A206">
        <v>204</v>
      </c>
      <c r="B206">
        <v>1301415.969821278</v>
      </c>
      <c r="C206">
        <v>3234636.164594943</v>
      </c>
    </row>
    <row r="207" spans="1:3">
      <c r="A207">
        <v>205</v>
      </c>
      <c r="B207">
        <v>1283632.435976312</v>
      </c>
      <c r="C207">
        <v>3225666.747831209</v>
      </c>
    </row>
    <row r="208" spans="1:3">
      <c r="A208">
        <v>206</v>
      </c>
      <c r="B208">
        <v>1281249.3898909</v>
      </c>
      <c r="C208">
        <v>3222740.081486464</v>
      </c>
    </row>
    <row r="209" spans="1:3">
      <c r="A209">
        <v>207</v>
      </c>
      <c r="B209">
        <v>1282981.251489436</v>
      </c>
      <c r="C209">
        <v>3223050.853289549</v>
      </c>
    </row>
    <row r="210" spans="1:3">
      <c r="A210">
        <v>208</v>
      </c>
      <c r="B210">
        <v>1278005.84241995</v>
      </c>
      <c r="C210">
        <v>3220438.392496387</v>
      </c>
    </row>
    <row r="211" spans="1:3">
      <c r="A211">
        <v>209</v>
      </c>
      <c r="B211">
        <v>1278541.876608163</v>
      </c>
      <c r="C211">
        <v>3220449.510007405</v>
      </c>
    </row>
    <row r="212" spans="1:3">
      <c r="A212">
        <v>210</v>
      </c>
      <c r="B212">
        <v>1267778.344310491</v>
      </c>
      <c r="C212">
        <v>3214361.839546073</v>
      </c>
    </row>
    <row r="213" spans="1:3">
      <c r="A213">
        <v>211</v>
      </c>
      <c r="B213">
        <v>1255556.453194454</v>
      </c>
      <c r="C213">
        <v>3208036.079242733</v>
      </c>
    </row>
    <row r="214" spans="1:3">
      <c r="A214">
        <v>212</v>
      </c>
      <c r="B214">
        <v>1245700.389393571</v>
      </c>
      <c r="C214">
        <v>3201686.521845515</v>
      </c>
    </row>
    <row r="215" spans="1:3">
      <c r="A215">
        <v>213</v>
      </c>
      <c r="B215">
        <v>1232378.617641636</v>
      </c>
      <c r="C215">
        <v>3194430.436368136</v>
      </c>
    </row>
    <row r="216" spans="1:3">
      <c r="A216">
        <v>214</v>
      </c>
      <c r="B216">
        <v>1224002.46879978</v>
      </c>
      <c r="C216">
        <v>3188744.285379946</v>
      </c>
    </row>
    <row r="217" spans="1:3">
      <c r="A217">
        <v>215</v>
      </c>
      <c r="B217">
        <v>1217695.545679031</v>
      </c>
      <c r="C217">
        <v>3185602.396385962</v>
      </c>
    </row>
    <row r="218" spans="1:3">
      <c r="A218">
        <v>216</v>
      </c>
      <c r="B218">
        <v>1216700.01444728</v>
      </c>
      <c r="C218">
        <v>3185445.623671189</v>
      </c>
    </row>
    <row r="219" spans="1:3">
      <c r="A219">
        <v>217</v>
      </c>
      <c r="B219">
        <v>1204861.027922157</v>
      </c>
      <c r="C219">
        <v>3178698.592125629</v>
      </c>
    </row>
    <row r="220" spans="1:3">
      <c r="A220">
        <v>218</v>
      </c>
      <c r="B220">
        <v>1193157.374266593</v>
      </c>
      <c r="C220">
        <v>3171703.901998447</v>
      </c>
    </row>
    <row r="221" spans="1:3">
      <c r="A221">
        <v>219</v>
      </c>
      <c r="B221">
        <v>1186392.791455071</v>
      </c>
      <c r="C221">
        <v>3167818.001364652</v>
      </c>
    </row>
    <row r="222" spans="1:3">
      <c r="A222">
        <v>220</v>
      </c>
      <c r="B222">
        <v>1176576.920716392</v>
      </c>
      <c r="C222">
        <v>3163596.673880077</v>
      </c>
    </row>
    <row r="223" spans="1:3">
      <c r="A223">
        <v>221</v>
      </c>
      <c r="B223">
        <v>1171161.944985424</v>
      </c>
      <c r="C223">
        <v>3161277.371324903</v>
      </c>
    </row>
    <row r="224" spans="1:3">
      <c r="A224">
        <v>222</v>
      </c>
      <c r="B224">
        <v>1171790.155230799</v>
      </c>
      <c r="C224">
        <v>3161428.387698329</v>
      </c>
    </row>
    <row r="225" spans="1:3">
      <c r="A225">
        <v>223</v>
      </c>
      <c r="B225">
        <v>1168000.784194613</v>
      </c>
      <c r="C225">
        <v>3158297.483308358</v>
      </c>
    </row>
    <row r="226" spans="1:3">
      <c r="A226">
        <v>224</v>
      </c>
      <c r="B226">
        <v>1161183.009308016</v>
      </c>
      <c r="C226">
        <v>3154575.641556835</v>
      </c>
    </row>
    <row r="227" spans="1:3">
      <c r="A227">
        <v>225</v>
      </c>
      <c r="B227">
        <v>1152431.67257011</v>
      </c>
      <c r="C227">
        <v>3150002.358757105</v>
      </c>
    </row>
    <row r="228" spans="1:3">
      <c r="A228">
        <v>226</v>
      </c>
      <c r="B228">
        <v>1139400.91854583</v>
      </c>
      <c r="C228">
        <v>3143316.273144515</v>
      </c>
    </row>
    <row r="229" spans="1:3">
      <c r="A229">
        <v>227</v>
      </c>
      <c r="B229">
        <v>1133982.556923502</v>
      </c>
      <c r="C229">
        <v>3139523.551988549</v>
      </c>
    </row>
    <row r="230" spans="1:3">
      <c r="A230">
        <v>228</v>
      </c>
      <c r="B230">
        <v>1132946.025634116</v>
      </c>
      <c r="C230">
        <v>3138147.363251481</v>
      </c>
    </row>
    <row r="231" spans="1:3">
      <c r="A231">
        <v>229</v>
      </c>
      <c r="B231">
        <v>1132731.551237649</v>
      </c>
      <c r="C231">
        <v>3138211.130553034</v>
      </c>
    </row>
    <row r="232" spans="1:3">
      <c r="A232">
        <v>230</v>
      </c>
      <c r="B232">
        <v>1123080.094284093</v>
      </c>
      <c r="C232">
        <v>3131933.147505852</v>
      </c>
    </row>
    <row r="233" spans="1:3">
      <c r="A233">
        <v>231</v>
      </c>
      <c r="B233">
        <v>1115937.369609668</v>
      </c>
      <c r="C233">
        <v>3128383.741763647</v>
      </c>
    </row>
    <row r="234" spans="1:3">
      <c r="A234">
        <v>232</v>
      </c>
      <c r="B234">
        <v>1108671.97966209</v>
      </c>
      <c r="C234">
        <v>3125371.710570401</v>
      </c>
    </row>
    <row r="235" spans="1:3">
      <c r="A235">
        <v>233</v>
      </c>
      <c r="B235">
        <v>1107544.633586414</v>
      </c>
      <c r="C235">
        <v>3125227.385652706</v>
      </c>
    </row>
    <row r="236" spans="1:3">
      <c r="A236">
        <v>234</v>
      </c>
      <c r="B236">
        <v>1104512.186514948</v>
      </c>
      <c r="C236">
        <v>3123279.616879271</v>
      </c>
    </row>
    <row r="237" spans="1:3">
      <c r="A237">
        <v>235</v>
      </c>
      <c r="B237">
        <v>1105120.658639089</v>
      </c>
      <c r="C237">
        <v>3123390.928530623</v>
      </c>
    </row>
    <row r="238" spans="1:3">
      <c r="A238">
        <v>236</v>
      </c>
      <c r="B238">
        <v>1096858.181237326</v>
      </c>
      <c r="C238">
        <v>3118874.745957287</v>
      </c>
    </row>
    <row r="239" spans="1:3">
      <c r="A239">
        <v>237</v>
      </c>
      <c r="B239">
        <v>1090606.867655997</v>
      </c>
      <c r="C239">
        <v>3114784.776909851</v>
      </c>
    </row>
    <row r="240" spans="1:3">
      <c r="A240">
        <v>238</v>
      </c>
      <c r="B240">
        <v>1080907.188590806</v>
      </c>
      <c r="C240">
        <v>3109795.575326334</v>
      </c>
    </row>
    <row r="241" spans="1:3">
      <c r="A241">
        <v>239</v>
      </c>
      <c r="B241">
        <v>1072794.122445782</v>
      </c>
      <c r="C241">
        <v>3104863.471380228</v>
      </c>
    </row>
    <row r="242" spans="1:3">
      <c r="A242">
        <v>240</v>
      </c>
      <c r="B242">
        <v>1063333.615676124</v>
      </c>
      <c r="C242">
        <v>3100174.500011174</v>
      </c>
    </row>
    <row r="243" spans="1:3">
      <c r="A243">
        <v>241</v>
      </c>
      <c r="B243">
        <v>1060467.667249033</v>
      </c>
      <c r="C243">
        <v>3098199.149494368</v>
      </c>
    </row>
    <row r="244" spans="1:3">
      <c r="A244">
        <v>242</v>
      </c>
      <c r="B244">
        <v>1061366.641652697</v>
      </c>
      <c r="C244">
        <v>3098380.771641092</v>
      </c>
    </row>
    <row r="245" spans="1:3">
      <c r="A245">
        <v>243</v>
      </c>
      <c r="B245">
        <v>1052814.047770429</v>
      </c>
      <c r="C245">
        <v>3093479.419651099</v>
      </c>
    </row>
    <row r="246" spans="1:3">
      <c r="A246">
        <v>244</v>
      </c>
      <c r="B246">
        <v>1042627.240505038</v>
      </c>
      <c r="C246">
        <v>3087891.068403786</v>
      </c>
    </row>
    <row r="247" spans="1:3">
      <c r="A247">
        <v>245</v>
      </c>
      <c r="B247">
        <v>1037172.373888588</v>
      </c>
      <c r="C247">
        <v>3084796.999146125</v>
      </c>
    </row>
    <row r="248" spans="1:3">
      <c r="A248">
        <v>246</v>
      </c>
      <c r="B248">
        <v>1035140.843243518</v>
      </c>
      <c r="C248">
        <v>3082572.572705672</v>
      </c>
    </row>
    <row r="249" spans="1:3">
      <c r="A249">
        <v>247</v>
      </c>
      <c r="B249">
        <v>1033790.772842293</v>
      </c>
      <c r="C249">
        <v>3081210.648067943</v>
      </c>
    </row>
    <row r="250" spans="1:3">
      <c r="A250">
        <v>248</v>
      </c>
      <c r="B250">
        <v>1033510.085059262</v>
      </c>
      <c r="C250">
        <v>3081201.986946408</v>
      </c>
    </row>
    <row r="251" spans="1:3">
      <c r="A251">
        <v>249</v>
      </c>
      <c r="B251">
        <v>1026900.205430889</v>
      </c>
      <c r="C251">
        <v>3078101.01736967</v>
      </c>
    </row>
    <row r="252" spans="1:3">
      <c r="A252">
        <v>250</v>
      </c>
      <c r="B252">
        <v>1022590.976351226</v>
      </c>
      <c r="C252">
        <v>3075460.72972257</v>
      </c>
    </row>
    <row r="253" spans="1:3">
      <c r="A253">
        <v>251</v>
      </c>
      <c r="B253">
        <v>1015311.738393086</v>
      </c>
      <c r="C253">
        <v>3070685.47176997</v>
      </c>
    </row>
    <row r="254" spans="1:3">
      <c r="A254">
        <v>252</v>
      </c>
      <c r="B254">
        <v>1008260.398007867</v>
      </c>
      <c r="C254">
        <v>3067099.938051059</v>
      </c>
    </row>
    <row r="255" spans="1:3">
      <c r="A255">
        <v>253</v>
      </c>
      <c r="B255">
        <v>1004328.914161232</v>
      </c>
      <c r="C255">
        <v>3065433.380808529</v>
      </c>
    </row>
    <row r="256" spans="1:3">
      <c r="A256">
        <v>254</v>
      </c>
      <c r="B256">
        <v>1004776.009385745</v>
      </c>
      <c r="C256">
        <v>3065540.197300403</v>
      </c>
    </row>
    <row r="257" spans="1:3">
      <c r="A257">
        <v>255</v>
      </c>
      <c r="B257">
        <v>994376.3788670534</v>
      </c>
      <c r="C257">
        <v>3060103.04616543</v>
      </c>
    </row>
    <row r="258" spans="1:3">
      <c r="A258">
        <v>256</v>
      </c>
      <c r="B258">
        <v>991356.3659678667</v>
      </c>
      <c r="C258">
        <v>3057708.693997444</v>
      </c>
    </row>
    <row r="259" spans="1:3">
      <c r="A259">
        <v>257</v>
      </c>
      <c r="B259">
        <v>987995.9910914872</v>
      </c>
      <c r="C259">
        <v>3055365.417212986</v>
      </c>
    </row>
    <row r="260" spans="1:3">
      <c r="A260">
        <v>258</v>
      </c>
      <c r="B260">
        <v>987005.5892147145</v>
      </c>
      <c r="C260">
        <v>3053915.468055465</v>
      </c>
    </row>
    <row r="261" spans="1:3">
      <c r="A261">
        <v>259</v>
      </c>
      <c r="B261">
        <v>988119.3445012064</v>
      </c>
      <c r="C261">
        <v>3054184.159968547</v>
      </c>
    </row>
    <row r="262" spans="1:3">
      <c r="A262">
        <v>260</v>
      </c>
      <c r="B262">
        <v>983924.9776969114</v>
      </c>
      <c r="C262">
        <v>3052583.375735003</v>
      </c>
    </row>
    <row r="263" spans="1:3">
      <c r="A263">
        <v>261</v>
      </c>
      <c r="B263">
        <v>984026.4656755619</v>
      </c>
      <c r="C263">
        <v>3052638.297863432</v>
      </c>
    </row>
    <row r="264" spans="1:3">
      <c r="A264">
        <v>262</v>
      </c>
      <c r="B264">
        <v>978456.8217693057</v>
      </c>
      <c r="C264">
        <v>3049256.976040163</v>
      </c>
    </row>
    <row r="265" spans="1:3">
      <c r="A265">
        <v>263</v>
      </c>
      <c r="B265">
        <v>971638.722658311</v>
      </c>
      <c r="C265">
        <v>3045703.138608402</v>
      </c>
    </row>
    <row r="266" spans="1:3">
      <c r="A266">
        <v>264</v>
      </c>
      <c r="B266">
        <v>966891.1971627509</v>
      </c>
      <c r="C266">
        <v>3042483.362479924</v>
      </c>
    </row>
    <row r="267" spans="1:3">
      <c r="A267">
        <v>265</v>
      </c>
      <c r="B267">
        <v>959605.647733762</v>
      </c>
      <c r="C267">
        <v>3038467.213344366</v>
      </c>
    </row>
    <row r="268" spans="1:3">
      <c r="A268">
        <v>266</v>
      </c>
      <c r="B268">
        <v>955785.2531013223</v>
      </c>
      <c r="C268">
        <v>3035637.735711766</v>
      </c>
    </row>
    <row r="269" spans="1:3">
      <c r="A269">
        <v>267</v>
      </c>
      <c r="B269">
        <v>952421.6457260011</v>
      </c>
      <c r="C269">
        <v>3033920.142581283</v>
      </c>
    </row>
    <row r="270" spans="1:3">
      <c r="A270">
        <v>268</v>
      </c>
      <c r="B270">
        <v>951849.5050482019</v>
      </c>
      <c r="C270">
        <v>3033833.339347328</v>
      </c>
    </row>
    <row r="271" spans="1:3">
      <c r="A271">
        <v>269</v>
      </c>
      <c r="B271">
        <v>945397.2222064397</v>
      </c>
      <c r="C271">
        <v>3030057.363819062</v>
      </c>
    </row>
    <row r="272" spans="1:3">
      <c r="A272">
        <v>270</v>
      </c>
      <c r="B272">
        <v>938931.5973916624</v>
      </c>
      <c r="C272">
        <v>3026038.975494685</v>
      </c>
    </row>
    <row r="273" spans="1:3">
      <c r="A273">
        <v>271</v>
      </c>
      <c r="B273">
        <v>934910.5425273802</v>
      </c>
      <c r="C273">
        <v>3023638.268213415</v>
      </c>
    </row>
    <row r="274" spans="1:3">
      <c r="A274">
        <v>272</v>
      </c>
      <c r="B274">
        <v>928516.0226541755</v>
      </c>
      <c r="C274">
        <v>3020740.314005442</v>
      </c>
    </row>
    <row r="275" spans="1:3">
      <c r="A275">
        <v>273</v>
      </c>
      <c r="B275">
        <v>925050.8537616321</v>
      </c>
      <c r="C275">
        <v>3019175.771146991</v>
      </c>
    </row>
    <row r="276" spans="1:3">
      <c r="A276">
        <v>274</v>
      </c>
      <c r="B276">
        <v>925622.9811707436</v>
      </c>
      <c r="C276">
        <v>3019339.716046352</v>
      </c>
    </row>
    <row r="277" spans="1:3">
      <c r="A277">
        <v>275</v>
      </c>
      <c r="B277">
        <v>923707.9935644359</v>
      </c>
      <c r="C277">
        <v>3017689.254117578</v>
      </c>
    </row>
    <row r="278" spans="1:3">
      <c r="A278">
        <v>276</v>
      </c>
      <c r="B278">
        <v>916282.8153445338</v>
      </c>
      <c r="C278">
        <v>3013682.487508743</v>
      </c>
    </row>
    <row r="279" spans="1:3">
      <c r="A279">
        <v>277</v>
      </c>
      <c r="B279">
        <v>913416.492085868</v>
      </c>
      <c r="C279">
        <v>3011566.736827</v>
      </c>
    </row>
    <row r="280" spans="1:3">
      <c r="A280">
        <v>278</v>
      </c>
      <c r="B280">
        <v>913243.0530107642</v>
      </c>
      <c r="C280">
        <v>3010948.71614893</v>
      </c>
    </row>
    <row r="281" spans="1:3">
      <c r="A281">
        <v>279</v>
      </c>
      <c r="B281">
        <v>913043.7022283385</v>
      </c>
      <c r="C281">
        <v>3010933.29618511</v>
      </c>
    </row>
    <row r="282" spans="1:3">
      <c r="A282">
        <v>280</v>
      </c>
      <c r="B282">
        <v>907716.7104374842</v>
      </c>
      <c r="C282">
        <v>3007233.553299925</v>
      </c>
    </row>
    <row r="283" spans="1:3">
      <c r="A283">
        <v>281</v>
      </c>
      <c r="B283">
        <v>901588.0091563886</v>
      </c>
      <c r="C283">
        <v>3004386.547702159</v>
      </c>
    </row>
    <row r="284" spans="1:3">
      <c r="A284">
        <v>282</v>
      </c>
      <c r="B284">
        <v>896632.0152547236</v>
      </c>
      <c r="C284">
        <v>3001857.554776069</v>
      </c>
    </row>
    <row r="285" spans="1:3">
      <c r="A285">
        <v>283</v>
      </c>
      <c r="B285">
        <v>892343.9384530294</v>
      </c>
      <c r="C285">
        <v>2999549.970207116</v>
      </c>
    </row>
    <row r="286" spans="1:3">
      <c r="A286">
        <v>284</v>
      </c>
      <c r="B286">
        <v>887647.3277620663</v>
      </c>
      <c r="C286">
        <v>2997423.443069887</v>
      </c>
    </row>
    <row r="287" spans="1:3">
      <c r="A287">
        <v>285</v>
      </c>
      <c r="B287">
        <v>886807.1625115594</v>
      </c>
      <c r="C287">
        <v>2997234.32411364</v>
      </c>
    </row>
    <row r="288" spans="1:3">
      <c r="A288">
        <v>286</v>
      </c>
      <c r="B288">
        <v>885334.1903278037</v>
      </c>
      <c r="C288">
        <v>2996172.538262432</v>
      </c>
    </row>
    <row r="289" spans="1:3">
      <c r="A289">
        <v>287</v>
      </c>
      <c r="B289">
        <v>885891.8233081321</v>
      </c>
      <c r="C289">
        <v>2996324.304774978</v>
      </c>
    </row>
    <row r="290" spans="1:3">
      <c r="A290">
        <v>288</v>
      </c>
      <c r="B290">
        <v>881995.8103795897</v>
      </c>
      <c r="C290">
        <v>2993854.747519888</v>
      </c>
    </row>
    <row r="291" spans="1:3">
      <c r="A291">
        <v>289</v>
      </c>
      <c r="B291">
        <v>879376.7991936663</v>
      </c>
      <c r="C291">
        <v>2991800.655349916</v>
      </c>
    </row>
    <row r="292" spans="1:3">
      <c r="A292">
        <v>290</v>
      </c>
      <c r="B292">
        <v>874120.9203450264</v>
      </c>
      <c r="C292">
        <v>2988910.943354361</v>
      </c>
    </row>
    <row r="293" spans="1:3">
      <c r="A293">
        <v>291</v>
      </c>
      <c r="B293">
        <v>870473.5985808794</v>
      </c>
      <c r="C293">
        <v>2986365.248454139</v>
      </c>
    </row>
    <row r="294" spans="1:3">
      <c r="A294">
        <v>292</v>
      </c>
      <c r="B294">
        <v>865182.7389115188</v>
      </c>
      <c r="C294">
        <v>2983598.413701815</v>
      </c>
    </row>
    <row r="295" spans="1:3">
      <c r="A295">
        <v>293</v>
      </c>
      <c r="B295">
        <v>864190.2960648149</v>
      </c>
      <c r="C295">
        <v>2982736.896560756</v>
      </c>
    </row>
    <row r="296" spans="1:3">
      <c r="A296">
        <v>294</v>
      </c>
      <c r="B296">
        <v>864944.1582505932</v>
      </c>
      <c r="C296">
        <v>2982957.044838244</v>
      </c>
    </row>
    <row r="297" spans="1:3">
      <c r="A297">
        <v>295</v>
      </c>
      <c r="B297">
        <v>860886.0201351206</v>
      </c>
      <c r="C297">
        <v>2980390.490016359</v>
      </c>
    </row>
    <row r="298" spans="1:3">
      <c r="A298">
        <v>296</v>
      </c>
      <c r="B298">
        <v>855424.0294535888</v>
      </c>
      <c r="C298">
        <v>2977133.421272332</v>
      </c>
    </row>
    <row r="299" spans="1:3">
      <c r="A299">
        <v>297</v>
      </c>
      <c r="B299">
        <v>852531.2529099721</v>
      </c>
      <c r="C299">
        <v>2975337.306531775</v>
      </c>
    </row>
    <row r="300" spans="1:3">
      <c r="A300">
        <v>298</v>
      </c>
      <c r="B300">
        <v>852595.700693766</v>
      </c>
      <c r="C300">
        <v>2974534.348564429</v>
      </c>
    </row>
    <row r="301" spans="1:3">
      <c r="A301">
        <v>299</v>
      </c>
      <c r="B301">
        <v>852590.8448032897</v>
      </c>
      <c r="C301">
        <v>2974063.141071457</v>
      </c>
    </row>
    <row r="302" spans="1:3">
      <c r="A302">
        <v>300</v>
      </c>
      <c r="B302">
        <v>852222.481541333</v>
      </c>
      <c r="C302">
        <v>2973974.818874658</v>
      </c>
    </row>
    <row r="303" spans="1:3">
      <c r="A303">
        <v>301</v>
      </c>
      <c r="B303">
        <v>848120.7620757842</v>
      </c>
      <c r="C303">
        <v>2971331.789536596</v>
      </c>
    </row>
    <row r="304" spans="1:3">
      <c r="A304">
        <v>302</v>
      </c>
      <c r="B304">
        <v>844226.9491157774</v>
      </c>
      <c r="C304">
        <v>2969219.631632562</v>
      </c>
    </row>
    <row r="305" spans="1:3">
      <c r="A305">
        <v>303</v>
      </c>
      <c r="B305">
        <v>841744.9919357975</v>
      </c>
      <c r="C305">
        <v>2968120.357439724</v>
      </c>
    </row>
    <row r="306" spans="1:3">
      <c r="A306">
        <v>304</v>
      </c>
      <c r="B306">
        <v>842094.2130616384</v>
      </c>
      <c r="C306">
        <v>2968237.36408846</v>
      </c>
    </row>
    <row r="307" spans="1:3">
      <c r="A307">
        <v>305</v>
      </c>
      <c r="B307">
        <v>835609.7314331264</v>
      </c>
      <c r="C307">
        <v>2964653.595206199</v>
      </c>
    </row>
    <row r="308" spans="1:3">
      <c r="A308">
        <v>306</v>
      </c>
      <c r="B308">
        <v>832406.859951431</v>
      </c>
      <c r="C308">
        <v>2963047.295764398</v>
      </c>
    </row>
    <row r="309" spans="1:3">
      <c r="A309">
        <v>307</v>
      </c>
      <c r="B309">
        <v>832858.4915569228</v>
      </c>
      <c r="C309">
        <v>2963184.516398472</v>
      </c>
    </row>
    <row r="310" spans="1:3">
      <c r="A310">
        <v>308</v>
      </c>
      <c r="B310">
        <v>831617.0967243908</v>
      </c>
      <c r="C310">
        <v>2961653.832160803</v>
      </c>
    </row>
    <row r="311" spans="1:3">
      <c r="A311">
        <v>309</v>
      </c>
      <c r="B311">
        <v>829881.2254450599</v>
      </c>
      <c r="C311">
        <v>2960256.098496567</v>
      </c>
    </row>
    <row r="312" spans="1:3">
      <c r="A312">
        <v>310</v>
      </c>
      <c r="B312">
        <v>830095.6624310927</v>
      </c>
      <c r="C312">
        <v>2959703.074188037</v>
      </c>
    </row>
    <row r="313" spans="1:3">
      <c r="A313">
        <v>311</v>
      </c>
      <c r="B313">
        <v>829278.3517544311</v>
      </c>
      <c r="C313">
        <v>2958875.818796884</v>
      </c>
    </row>
    <row r="314" spans="1:3">
      <c r="A314">
        <v>312</v>
      </c>
      <c r="B314">
        <v>830116.8337821845</v>
      </c>
      <c r="C314">
        <v>2959142.579601455</v>
      </c>
    </row>
    <row r="315" spans="1:3">
      <c r="A315">
        <v>313</v>
      </c>
      <c r="B315">
        <v>827349.0606899161</v>
      </c>
      <c r="C315">
        <v>2957747.883261235</v>
      </c>
    </row>
    <row r="316" spans="1:3">
      <c r="A316">
        <v>314</v>
      </c>
      <c r="B316">
        <v>827802.3133696455</v>
      </c>
      <c r="C316">
        <v>2957894.676668957</v>
      </c>
    </row>
    <row r="317" spans="1:3">
      <c r="A317">
        <v>315</v>
      </c>
      <c r="B317">
        <v>823412.2891006258</v>
      </c>
      <c r="C317">
        <v>2955329.62978825</v>
      </c>
    </row>
    <row r="318" spans="1:3">
      <c r="A318">
        <v>316</v>
      </c>
      <c r="B318">
        <v>821423.7339063419</v>
      </c>
      <c r="C318">
        <v>2953693.450791101</v>
      </c>
    </row>
    <row r="319" spans="1:3">
      <c r="A319">
        <v>317</v>
      </c>
      <c r="B319">
        <v>817269.6442514131</v>
      </c>
      <c r="C319">
        <v>2951241.88301348</v>
      </c>
    </row>
    <row r="320" spans="1:3">
      <c r="A320">
        <v>318</v>
      </c>
      <c r="B320">
        <v>816116.0296166422</v>
      </c>
      <c r="C320">
        <v>2949992.032763428</v>
      </c>
    </row>
    <row r="321" spans="1:3">
      <c r="A321">
        <v>319</v>
      </c>
      <c r="B321">
        <v>814180.5484015463</v>
      </c>
      <c r="C321">
        <v>2948940.815920332</v>
      </c>
    </row>
    <row r="322" spans="1:3">
      <c r="A322">
        <v>320</v>
      </c>
      <c r="B322">
        <v>813592.7288118285</v>
      </c>
      <c r="C322">
        <v>2948770.572857052</v>
      </c>
    </row>
    <row r="323" spans="1:3">
      <c r="A323">
        <v>321</v>
      </c>
      <c r="B323">
        <v>810378.6006021008</v>
      </c>
      <c r="C323">
        <v>2946689.217287336</v>
      </c>
    </row>
    <row r="324" spans="1:3">
      <c r="A324">
        <v>322</v>
      </c>
      <c r="B324">
        <v>807405.1934076659</v>
      </c>
      <c r="C324">
        <v>2944553.772591305</v>
      </c>
    </row>
    <row r="325" spans="1:3">
      <c r="A325">
        <v>323</v>
      </c>
      <c r="B325">
        <v>805493.6425776258</v>
      </c>
      <c r="C325">
        <v>2943265.501715169</v>
      </c>
    </row>
    <row r="326" spans="1:3">
      <c r="A326">
        <v>324</v>
      </c>
      <c r="B326">
        <v>801090.3044666853</v>
      </c>
      <c r="C326">
        <v>2941161.85372471</v>
      </c>
    </row>
    <row r="327" spans="1:3">
      <c r="A327">
        <v>325</v>
      </c>
      <c r="B327">
        <v>798828.0888819807</v>
      </c>
      <c r="C327">
        <v>2939934.073618553</v>
      </c>
    </row>
    <row r="328" spans="1:3">
      <c r="A328">
        <v>326</v>
      </c>
      <c r="B328">
        <v>798227.8427088979</v>
      </c>
      <c r="C328">
        <v>2939710.63528664</v>
      </c>
    </row>
    <row r="329" spans="1:3">
      <c r="A329">
        <v>327</v>
      </c>
      <c r="B329">
        <v>796431.6998074782</v>
      </c>
      <c r="C329">
        <v>2938203.114811617</v>
      </c>
    </row>
    <row r="330" spans="1:3">
      <c r="A330">
        <v>328</v>
      </c>
      <c r="B330">
        <v>794913.6952137107</v>
      </c>
      <c r="C330">
        <v>2937057.188062854</v>
      </c>
    </row>
    <row r="331" spans="1:3">
      <c r="A331">
        <v>329</v>
      </c>
      <c r="B331">
        <v>795045.0726663723</v>
      </c>
      <c r="C331">
        <v>2936609.789438278</v>
      </c>
    </row>
    <row r="332" spans="1:3">
      <c r="A332">
        <v>330</v>
      </c>
      <c r="B332">
        <v>793815.0728707948</v>
      </c>
      <c r="C332">
        <v>2935181.626423199</v>
      </c>
    </row>
    <row r="333" spans="1:3">
      <c r="A333">
        <v>331</v>
      </c>
      <c r="B333">
        <v>792033.667937552</v>
      </c>
      <c r="C333">
        <v>2934064.906982119</v>
      </c>
    </row>
    <row r="334" spans="1:3">
      <c r="A334">
        <v>332</v>
      </c>
      <c r="B334">
        <v>792507.9366873096</v>
      </c>
      <c r="C334">
        <v>2933870.838201901</v>
      </c>
    </row>
    <row r="335" spans="1:3">
      <c r="A335">
        <v>333</v>
      </c>
      <c r="B335">
        <v>792047.1628556015</v>
      </c>
      <c r="C335">
        <v>2933699.01776401</v>
      </c>
    </row>
    <row r="336" spans="1:3">
      <c r="A336">
        <v>334</v>
      </c>
      <c r="B336">
        <v>788077.22736022</v>
      </c>
      <c r="C336">
        <v>2931416.951618608</v>
      </c>
    </row>
    <row r="337" spans="1:3">
      <c r="A337">
        <v>335</v>
      </c>
      <c r="B337">
        <v>784865.2107080078</v>
      </c>
      <c r="C337">
        <v>2929828.882921823</v>
      </c>
    </row>
    <row r="338" spans="1:3">
      <c r="A338">
        <v>336</v>
      </c>
      <c r="B338">
        <v>785658.1374103348</v>
      </c>
      <c r="C338">
        <v>2930093.620699139</v>
      </c>
    </row>
    <row r="339" spans="1:3">
      <c r="A339">
        <v>337</v>
      </c>
      <c r="B339">
        <v>784131.8258711729</v>
      </c>
      <c r="C339">
        <v>2929252.871909491</v>
      </c>
    </row>
    <row r="340" spans="1:3">
      <c r="A340">
        <v>338</v>
      </c>
      <c r="B340">
        <v>784752.8166252066</v>
      </c>
      <c r="C340">
        <v>2929490.732123191</v>
      </c>
    </row>
    <row r="341" spans="1:3">
      <c r="A341">
        <v>339</v>
      </c>
      <c r="B341">
        <v>784995.5611467243</v>
      </c>
      <c r="C341">
        <v>2929387.413141602</v>
      </c>
    </row>
    <row r="342" spans="1:3">
      <c r="A342">
        <v>340</v>
      </c>
      <c r="B342">
        <v>785778.7324502488</v>
      </c>
      <c r="C342">
        <v>2929644.698499516</v>
      </c>
    </row>
    <row r="343" spans="1:3">
      <c r="A343">
        <v>341</v>
      </c>
      <c r="B343">
        <v>783632.8829980366</v>
      </c>
      <c r="C343">
        <v>2927939.14231318</v>
      </c>
    </row>
    <row r="344" spans="1:3">
      <c r="A344">
        <v>342</v>
      </c>
      <c r="B344">
        <v>782875.358559016</v>
      </c>
      <c r="C344">
        <v>2926933.336227943</v>
      </c>
    </row>
    <row r="345" spans="1:3">
      <c r="A345">
        <v>343</v>
      </c>
      <c r="B345">
        <v>779893.1895587428</v>
      </c>
      <c r="C345">
        <v>2925194.949594403</v>
      </c>
    </row>
    <row r="346" spans="1:3">
      <c r="A346">
        <v>344</v>
      </c>
      <c r="B346">
        <v>780028.3727982155</v>
      </c>
      <c r="C346">
        <v>2924987.040656242</v>
      </c>
    </row>
    <row r="347" spans="1:3">
      <c r="A347">
        <v>345</v>
      </c>
      <c r="B347">
        <v>779223.4419260955</v>
      </c>
      <c r="C347">
        <v>2924674.948640525</v>
      </c>
    </row>
    <row r="348" spans="1:3">
      <c r="A348">
        <v>346</v>
      </c>
      <c r="B348">
        <v>779467.4748277344</v>
      </c>
      <c r="C348">
        <v>2924129.978218487</v>
      </c>
    </row>
    <row r="349" spans="1:3">
      <c r="A349">
        <v>347</v>
      </c>
      <c r="B349">
        <v>777288.495016466</v>
      </c>
      <c r="C349">
        <v>2922468.001357898</v>
      </c>
    </row>
    <row r="350" spans="1:3">
      <c r="A350">
        <v>348</v>
      </c>
      <c r="B350">
        <v>776246.327050699</v>
      </c>
      <c r="C350">
        <v>2921587.431906665</v>
      </c>
    </row>
    <row r="351" spans="1:3">
      <c r="A351">
        <v>349</v>
      </c>
      <c r="B351">
        <v>778322.2612536468</v>
      </c>
      <c r="C351">
        <v>2922018.846328185</v>
      </c>
    </row>
    <row r="352" spans="1:3">
      <c r="A352">
        <v>350</v>
      </c>
      <c r="B352">
        <v>778759.8589985559</v>
      </c>
      <c r="C352">
        <v>2921855.8563698</v>
      </c>
    </row>
    <row r="353" spans="1:3">
      <c r="A353">
        <v>351</v>
      </c>
      <c r="B353">
        <v>779463.7662261728</v>
      </c>
      <c r="C353">
        <v>2922145.905840086</v>
      </c>
    </row>
    <row r="354" spans="1:3">
      <c r="A354">
        <v>352</v>
      </c>
      <c r="B354">
        <v>777285.9381760509</v>
      </c>
      <c r="C354">
        <v>2920574.213090532</v>
      </c>
    </row>
    <row r="355" spans="1:3">
      <c r="A355">
        <v>353</v>
      </c>
      <c r="B355">
        <v>776617.5044171097</v>
      </c>
      <c r="C355">
        <v>2919951.779781002</v>
      </c>
    </row>
    <row r="356" spans="1:3">
      <c r="A356">
        <v>354</v>
      </c>
      <c r="B356">
        <v>774385.7590562116</v>
      </c>
      <c r="C356">
        <v>2918713.756617108</v>
      </c>
    </row>
    <row r="357" spans="1:3">
      <c r="A357">
        <v>355</v>
      </c>
      <c r="B357">
        <v>771364.4562053424</v>
      </c>
      <c r="C357">
        <v>2916798.07237683</v>
      </c>
    </row>
    <row r="358" spans="1:3">
      <c r="A358">
        <v>356</v>
      </c>
      <c r="B358">
        <v>771407.5152390045</v>
      </c>
      <c r="C358">
        <v>2916443.676092208</v>
      </c>
    </row>
    <row r="359" spans="1:3">
      <c r="A359">
        <v>357</v>
      </c>
      <c r="B359">
        <v>772273.3422728875</v>
      </c>
      <c r="C359">
        <v>2916805.33473007</v>
      </c>
    </row>
    <row r="360" spans="1:3">
      <c r="A360">
        <v>358</v>
      </c>
      <c r="B360">
        <v>769881.6864658038</v>
      </c>
      <c r="C360">
        <v>2915450.004959637</v>
      </c>
    </row>
    <row r="361" spans="1:3">
      <c r="A361">
        <v>359</v>
      </c>
      <c r="B361">
        <v>771878.3488654713</v>
      </c>
      <c r="C361">
        <v>2916093.805204783</v>
      </c>
    </row>
    <row r="362" spans="1:3">
      <c r="A362">
        <v>360</v>
      </c>
      <c r="B362">
        <v>772697.0617387978</v>
      </c>
      <c r="C362">
        <v>2916386.704540614</v>
      </c>
    </row>
    <row r="363" spans="1:3">
      <c r="A363">
        <v>361</v>
      </c>
      <c r="B363">
        <v>774246.9915368734</v>
      </c>
      <c r="C363">
        <v>2916476.285570533</v>
      </c>
    </row>
    <row r="364" spans="1:3">
      <c r="A364">
        <v>362</v>
      </c>
      <c r="B364">
        <v>774812.1788612239</v>
      </c>
      <c r="C364">
        <v>2916496.046577752</v>
      </c>
    </row>
    <row r="365" spans="1:3">
      <c r="A365">
        <v>363</v>
      </c>
      <c r="B365">
        <v>774263.3967262689</v>
      </c>
      <c r="C365">
        <v>2916287.146573719</v>
      </c>
    </row>
    <row r="366" spans="1:3">
      <c r="A366">
        <v>364</v>
      </c>
      <c r="B366">
        <v>773097.275268705</v>
      </c>
      <c r="C366">
        <v>2915586.367354058</v>
      </c>
    </row>
    <row r="367" spans="1:3">
      <c r="A367">
        <v>365</v>
      </c>
      <c r="B367">
        <v>773945.0357780494</v>
      </c>
      <c r="C367">
        <v>2915909.679227096</v>
      </c>
    </row>
    <row r="368" spans="1:3">
      <c r="A368">
        <v>366</v>
      </c>
      <c r="B368">
        <v>772258.6463300845</v>
      </c>
      <c r="C368">
        <v>2914598.073526033</v>
      </c>
    </row>
    <row r="369" spans="1:3">
      <c r="A369">
        <v>367</v>
      </c>
      <c r="B369">
        <v>770584.6536689389</v>
      </c>
      <c r="C369">
        <v>2913381.370404492</v>
      </c>
    </row>
    <row r="370" spans="1:3">
      <c r="A370">
        <v>368</v>
      </c>
      <c r="B370">
        <v>771842.2511098579</v>
      </c>
      <c r="C370">
        <v>2913488.267370237</v>
      </c>
    </row>
    <row r="371" spans="1:3">
      <c r="A371">
        <v>369</v>
      </c>
      <c r="B371">
        <v>770899.7350328182</v>
      </c>
      <c r="C371">
        <v>2912908.962714448</v>
      </c>
    </row>
    <row r="372" spans="1:3">
      <c r="A372">
        <v>370</v>
      </c>
      <c r="B372">
        <v>771760.6681669083</v>
      </c>
      <c r="C372">
        <v>2913267.393111044</v>
      </c>
    </row>
    <row r="373" spans="1:3">
      <c r="A373">
        <v>371</v>
      </c>
      <c r="B373">
        <v>769309.5550880613</v>
      </c>
      <c r="C373">
        <v>2911778.543671242</v>
      </c>
    </row>
    <row r="374" spans="1:3">
      <c r="A374">
        <v>372</v>
      </c>
      <c r="B374">
        <v>769077.7476181717</v>
      </c>
      <c r="C374">
        <v>2911088.702212373</v>
      </c>
    </row>
    <row r="375" spans="1:3">
      <c r="A375">
        <v>373</v>
      </c>
      <c r="B375">
        <v>768738.4682045322</v>
      </c>
      <c r="C375">
        <v>2910613.12474028</v>
      </c>
    </row>
    <row r="376" spans="1:3">
      <c r="A376">
        <v>374</v>
      </c>
      <c r="B376">
        <v>765332.6885645249</v>
      </c>
      <c r="C376">
        <v>2908884.065683997</v>
      </c>
    </row>
    <row r="377" spans="1:3">
      <c r="A377">
        <v>375</v>
      </c>
      <c r="B377">
        <v>764687.9103251642</v>
      </c>
      <c r="C377">
        <v>2908637.982939963</v>
      </c>
    </row>
    <row r="378" spans="1:3">
      <c r="A378">
        <v>376</v>
      </c>
      <c r="B378">
        <v>764133.7657840401</v>
      </c>
      <c r="C378">
        <v>2908157.753588235</v>
      </c>
    </row>
    <row r="379" spans="1:3">
      <c r="A379">
        <v>377</v>
      </c>
      <c r="B379">
        <v>764235.0957333058</v>
      </c>
      <c r="C379">
        <v>2908203.496367495</v>
      </c>
    </row>
    <row r="380" spans="1:3">
      <c r="A380">
        <v>378</v>
      </c>
      <c r="B380">
        <v>763663.8413712773</v>
      </c>
      <c r="C380">
        <v>2907463.749780943</v>
      </c>
    </row>
    <row r="381" spans="1:3">
      <c r="A381">
        <v>379</v>
      </c>
      <c r="B381">
        <v>765096.9569068085</v>
      </c>
      <c r="C381">
        <v>2907822.461972203</v>
      </c>
    </row>
    <row r="382" spans="1:3">
      <c r="A382">
        <v>380</v>
      </c>
      <c r="B382">
        <v>765744.7657953484</v>
      </c>
      <c r="C382">
        <v>2908048.177669669</v>
      </c>
    </row>
    <row r="383" spans="1:3">
      <c r="A383">
        <v>381</v>
      </c>
      <c r="B383">
        <v>766545.111656202</v>
      </c>
      <c r="C383">
        <v>2907907.68586909</v>
      </c>
    </row>
    <row r="384" spans="1:3">
      <c r="A384">
        <v>382</v>
      </c>
      <c r="B384">
        <v>766310.0754261222</v>
      </c>
      <c r="C384">
        <v>2907521.320690535</v>
      </c>
    </row>
    <row r="385" spans="1:3">
      <c r="A385">
        <v>383</v>
      </c>
      <c r="B385">
        <v>765534.2728965511</v>
      </c>
      <c r="C385">
        <v>2907204.781327846</v>
      </c>
    </row>
    <row r="386" spans="1:3">
      <c r="A386">
        <v>384</v>
      </c>
      <c r="B386">
        <v>767220.7445845184</v>
      </c>
      <c r="C386">
        <v>2907623.593681033</v>
      </c>
    </row>
    <row r="387" spans="1:3">
      <c r="A387">
        <v>385</v>
      </c>
      <c r="B387">
        <v>766519.1284513122</v>
      </c>
      <c r="C387">
        <v>2907357.48596208</v>
      </c>
    </row>
    <row r="388" spans="1:3">
      <c r="A388">
        <v>386</v>
      </c>
      <c r="B388">
        <v>763726.1640793731</v>
      </c>
      <c r="C388">
        <v>2905800.700109496</v>
      </c>
    </row>
    <row r="389" spans="1:3">
      <c r="A389">
        <v>387</v>
      </c>
      <c r="B389">
        <v>762785.120826915</v>
      </c>
      <c r="C389">
        <v>2905282.152296021</v>
      </c>
    </row>
    <row r="390" spans="1:3">
      <c r="A390">
        <v>388</v>
      </c>
      <c r="B390">
        <v>761794.397629094</v>
      </c>
      <c r="C390">
        <v>2904832.426438059</v>
      </c>
    </row>
    <row r="391" spans="1:3">
      <c r="A391">
        <v>389</v>
      </c>
      <c r="B391">
        <v>762060.1826023159</v>
      </c>
      <c r="C391">
        <v>2904751.368508097</v>
      </c>
    </row>
    <row r="392" spans="1:3">
      <c r="A392">
        <v>390</v>
      </c>
      <c r="B392">
        <v>761309.3040791694</v>
      </c>
      <c r="C392">
        <v>2904466.342013102</v>
      </c>
    </row>
    <row r="393" spans="1:3">
      <c r="A393">
        <v>391</v>
      </c>
      <c r="B393">
        <v>762210.6161442472</v>
      </c>
      <c r="C393">
        <v>2904356.991369005</v>
      </c>
    </row>
    <row r="394" spans="1:3">
      <c r="A394">
        <v>392</v>
      </c>
      <c r="B394">
        <v>763578.5508937818</v>
      </c>
      <c r="C394">
        <v>2904601.526177744</v>
      </c>
    </row>
    <row r="395" spans="1:3">
      <c r="A395">
        <v>393</v>
      </c>
      <c r="B395">
        <v>761875.0716770288</v>
      </c>
      <c r="C395">
        <v>2903633.403380701</v>
      </c>
    </row>
    <row r="396" spans="1:3">
      <c r="A396">
        <v>394</v>
      </c>
      <c r="B396">
        <v>761390.4656770028</v>
      </c>
      <c r="C396">
        <v>2903467.350949439</v>
      </c>
    </row>
    <row r="397" spans="1:3">
      <c r="A397">
        <v>395</v>
      </c>
      <c r="B397">
        <v>763296.9791999577</v>
      </c>
      <c r="C397">
        <v>2904090.755492888</v>
      </c>
    </row>
    <row r="398" spans="1:3">
      <c r="A398">
        <v>396</v>
      </c>
      <c r="B398">
        <v>763942.1097446583</v>
      </c>
      <c r="C398">
        <v>2904352.50577261</v>
      </c>
    </row>
    <row r="399" spans="1:3">
      <c r="A399">
        <v>397</v>
      </c>
      <c r="B399">
        <v>764872.2457642155</v>
      </c>
      <c r="C399">
        <v>2904335.991587668</v>
      </c>
    </row>
    <row r="400" spans="1:3">
      <c r="A400">
        <v>398</v>
      </c>
      <c r="B400">
        <v>765211.5796171762</v>
      </c>
      <c r="C400">
        <v>2904306.199182872</v>
      </c>
    </row>
    <row r="401" spans="1:3">
      <c r="A401">
        <v>399</v>
      </c>
      <c r="B401">
        <v>766800.7109358273</v>
      </c>
      <c r="C401">
        <v>2905029.138644311</v>
      </c>
    </row>
    <row r="402" spans="1:3">
      <c r="A402">
        <v>400</v>
      </c>
      <c r="B402">
        <v>767154.687092701</v>
      </c>
      <c r="C402">
        <v>2904910.557082039</v>
      </c>
    </row>
    <row r="403" spans="1:3">
      <c r="A403">
        <v>401</v>
      </c>
      <c r="B403">
        <v>767391.1152534116</v>
      </c>
      <c r="C403">
        <v>2905045.858415346</v>
      </c>
    </row>
    <row r="404" spans="1:3">
      <c r="A404">
        <v>402</v>
      </c>
      <c r="B404">
        <v>768247.2254493989</v>
      </c>
      <c r="C404">
        <v>2905201.123348019</v>
      </c>
    </row>
    <row r="405" spans="1:3">
      <c r="A405">
        <v>403</v>
      </c>
      <c r="B405">
        <v>769075.0534112075</v>
      </c>
      <c r="C405">
        <v>2905521.166580452</v>
      </c>
    </row>
    <row r="406" spans="1:3">
      <c r="A406">
        <v>404</v>
      </c>
      <c r="B406">
        <v>768037.7857756127</v>
      </c>
      <c r="C406">
        <v>2904798.518659693</v>
      </c>
    </row>
    <row r="407" spans="1:3">
      <c r="A407">
        <v>405</v>
      </c>
      <c r="B407">
        <v>767466.7515092195</v>
      </c>
      <c r="C407">
        <v>2904609.444518362</v>
      </c>
    </row>
    <row r="408" spans="1:3">
      <c r="A408">
        <v>406</v>
      </c>
      <c r="B408">
        <v>766333.8668759078</v>
      </c>
      <c r="C408">
        <v>2903935.399249543</v>
      </c>
    </row>
    <row r="409" spans="1:3">
      <c r="A409">
        <v>407</v>
      </c>
      <c r="B409">
        <v>768760.7861195792</v>
      </c>
      <c r="C409">
        <v>2905193.2247245</v>
      </c>
    </row>
    <row r="410" spans="1:3">
      <c r="A410">
        <v>408</v>
      </c>
      <c r="B410">
        <v>766883.0196760765</v>
      </c>
      <c r="C410">
        <v>2904209.518990833</v>
      </c>
    </row>
    <row r="411" spans="1:3">
      <c r="A411">
        <v>409</v>
      </c>
      <c r="B411">
        <v>767486.6695873742</v>
      </c>
      <c r="C411">
        <v>2904470.329877535</v>
      </c>
    </row>
    <row r="412" spans="1:3">
      <c r="A412">
        <v>410</v>
      </c>
      <c r="B412">
        <v>765317.6786995692</v>
      </c>
      <c r="C412">
        <v>2903405.030165174</v>
      </c>
    </row>
    <row r="413" spans="1:3">
      <c r="A413">
        <v>411</v>
      </c>
      <c r="B413">
        <v>765363.9915723301</v>
      </c>
      <c r="C413">
        <v>2903411.216561625</v>
      </c>
    </row>
    <row r="414" spans="1:3">
      <c r="A414">
        <v>412</v>
      </c>
      <c r="B414">
        <v>769148.8779323066</v>
      </c>
      <c r="C414">
        <v>2904915.0899921</v>
      </c>
    </row>
    <row r="415" spans="1:3">
      <c r="A415">
        <v>413</v>
      </c>
      <c r="B415">
        <v>764334.3289610023</v>
      </c>
      <c r="C415">
        <v>2902967.775968219</v>
      </c>
    </row>
    <row r="416" spans="1:3">
      <c r="A416">
        <v>414</v>
      </c>
      <c r="B416">
        <v>765106.9193840678</v>
      </c>
      <c r="C416">
        <v>2903195.813030689</v>
      </c>
    </row>
    <row r="417" spans="1:3">
      <c r="A417">
        <v>415</v>
      </c>
      <c r="B417">
        <v>764424.1686942308</v>
      </c>
      <c r="C417">
        <v>2902783.685496094</v>
      </c>
    </row>
    <row r="418" spans="1:3">
      <c r="A418">
        <v>416</v>
      </c>
      <c r="B418">
        <v>763257.8091745283</v>
      </c>
      <c r="C418">
        <v>2902122.409019032</v>
      </c>
    </row>
    <row r="419" spans="1:3">
      <c r="A419">
        <v>417</v>
      </c>
      <c r="B419">
        <v>762143.8714726188</v>
      </c>
      <c r="C419">
        <v>2901644.873531485</v>
      </c>
    </row>
    <row r="420" spans="1:3">
      <c r="A420">
        <v>418</v>
      </c>
      <c r="B420">
        <v>763154.5639771894</v>
      </c>
      <c r="C420">
        <v>2902166.23882601</v>
      </c>
    </row>
    <row r="421" spans="1:3">
      <c r="A421">
        <v>419</v>
      </c>
      <c r="B421">
        <v>763607.4060571392</v>
      </c>
      <c r="C421">
        <v>2902233.166367233</v>
      </c>
    </row>
    <row r="422" spans="1:3">
      <c r="A422">
        <v>420</v>
      </c>
      <c r="B422">
        <v>761560.2810639151</v>
      </c>
      <c r="C422">
        <v>2901218.485200495</v>
      </c>
    </row>
    <row r="423" spans="1:3">
      <c r="A423">
        <v>421</v>
      </c>
      <c r="B423">
        <v>762377.3678705436</v>
      </c>
      <c r="C423">
        <v>2901563.997732164</v>
      </c>
    </row>
    <row r="424" spans="1:3">
      <c r="A424">
        <v>422</v>
      </c>
      <c r="B424">
        <v>764121.2824863183</v>
      </c>
      <c r="C424">
        <v>2902152.196970568</v>
      </c>
    </row>
    <row r="425" spans="1:3">
      <c r="A425">
        <v>423</v>
      </c>
      <c r="B425">
        <v>761703.7768842302</v>
      </c>
      <c r="C425">
        <v>2901217.891564285</v>
      </c>
    </row>
    <row r="426" spans="1:3">
      <c r="A426">
        <v>424</v>
      </c>
      <c r="B426">
        <v>760466.8669588116</v>
      </c>
      <c r="C426">
        <v>2901006.840524894</v>
      </c>
    </row>
    <row r="427" spans="1:3">
      <c r="A427">
        <v>425</v>
      </c>
      <c r="B427">
        <v>760625.7625153703</v>
      </c>
      <c r="C427">
        <v>2900898.96833749</v>
      </c>
    </row>
    <row r="428" spans="1:3">
      <c r="A428">
        <v>426</v>
      </c>
      <c r="B428">
        <v>760457.4248584168</v>
      </c>
      <c r="C428">
        <v>2900633.208063207</v>
      </c>
    </row>
    <row r="429" spans="1:3">
      <c r="A429">
        <v>427</v>
      </c>
      <c r="B429">
        <v>760673.0301873699</v>
      </c>
      <c r="C429">
        <v>2900927.929678068</v>
      </c>
    </row>
    <row r="430" spans="1:3">
      <c r="A430">
        <v>428</v>
      </c>
      <c r="B430">
        <v>761908.9583632118</v>
      </c>
      <c r="C430">
        <v>2901230.124133314</v>
      </c>
    </row>
    <row r="431" spans="1:3">
      <c r="A431">
        <v>429</v>
      </c>
      <c r="B431">
        <v>762182.7025069842</v>
      </c>
      <c r="C431">
        <v>2901639.140482016</v>
      </c>
    </row>
    <row r="432" spans="1:3">
      <c r="A432">
        <v>430</v>
      </c>
      <c r="B432">
        <v>759610.9018822124</v>
      </c>
      <c r="C432">
        <v>2900298.280510526</v>
      </c>
    </row>
    <row r="433" spans="1:3">
      <c r="A433">
        <v>431</v>
      </c>
      <c r="B433">
        <v>760559.6761175337</v>
      </c>
      <c r="C433">
        <v>2900723.16232763</v>
      </c>
    </row>
    <row r="434" spans="1:3">
      <c r="A434">
        <v>432</v>
      </c>
      <c r="B434">
        <v>758955.7158752731</v>
      </c>
      <c r="C434">
        <v>2899841.294762843</v>
      </c>
    </row>
    <row r="435" spans="1:3">
      <c r="A435">
        <v>433</v>
      </c>
      <c r="B435">
        <v>759195.0430778572</v>
      </c>
      <c r="C435">
        <v>2900075.269279299</v>
      </c>
    </row>
    <row r="436" spans="1:3">
      <c r="A436">
        <v>434</v>
      </c>
      <c r="B436">
        <v>760863.0554242926</v>
      </c>
      <c r="C436">
        <v>2900736.707897676</v>
      </c>
    </row>
    <row r="437" spans="1:3">
      <c r="A437">
        <v>435</v>
      </c>
      <c r="B437">
        <v>759310.3066551489</v>
      </c>
      <c r="C437">
        <v>2900091.076369055</v>
      </c>
    </row>
    <row r="438" spans="1:3">
      <c r="A438">
        <v>436</v>
      </c>
      <c r="B438">
        <v>763532.0963794702</v>
      </c>
      <c r="C438">
        <v>2901826.987117528</v>
      </c>
    </row>
    <row r="439" spans="1:3">
      <c r="A439">
        <v>437</v>
      </c>
      <c r="B439">
        <v>764487.5440063054</v>
      </c>
      <c r="C439">
        <v>2902245.057993394</v>
      </c>
    </row>
    <row r="440" spans="1:3">
      <c r="A440">
        <v>438</v>
      </c>
      <c r="B440">
        <v>762552.7102439277</v>
      </c>
      <c r="C440">
        <v>2901254.617660351</v>
      </c>
    </row>
    <row r="441" spans="1:3">
      <c r="A441">
        <v>439</v>
      </c>
      <c r="B441">
        <v>763490.6484808146</v>
      </c>
      <c r="C441">
        <v>2901842.003246313</v>
      </c>
    </row>
    <row r="442" spans="1:3">
      <c r="A442">
        <v>440</v>
      </c>
      <c r="B442">
        <v>764667.7744714757</v>
      </c>
      <c r="C442">
        <v>2902452.628950571</v>
      </c>
    </row>
    <row r="443" spans="1:3">
      <c r="A443">
        <v>441</v>
      </c>
      <c r="B443">
        <v>762941.4000918154</v>
      </c>
      <c r="C443">
        <v>2901535.321610738</v>
      </c>
    </row>
    <row r="444" spans="1:3">
      <c r="A444">
        <v>442</v>
      </c>
      <c r="B444">
        <v>763517.3937800642</v>
      </c>
      <c r="C444">
        <v>2901888.442623288</v>
      </c>
    </row>
    <row r="445" spans="1:3">
      <c r="A445">
        <v>443</v>
      </c>
      <c r="B445">
        <v>763836.3608789546</v>
      </c>
      <c r="C445">
        <v>2901918.400475459</v>
      </c>
    </row>
    <row r="446" spans="1:3">
      <c r="A446">
        <v>444</v>
      </c>
      <c r="B446">
        <v>763671.3854584277</v>
      </c>
      <c r="C446">
        <v>2901987.555209327</v>
      </c>
    </row>
    <row r="447" spans="1:3">
      <c r="A447">
        <v>445</v>
      </c>
      <c r="B447">
        <v>762050.8925118095</v>
      </c>
      <c r="C447">
        <v>2901238.566235282</v>
      </c>
    </row>
    <row r="448" spans="1:3">
      <c r="A448">
        <v>446</v>
      </c>
      <c r="B448">
        <v>765108.6154319191</v>
      </c>
      <c r="C448">
        <v>2902331.739114623</v>
      </c>
    </row>
    <row r="449" spans="1:3">
      <c r="A449">
        <v>447</v>
      </c>
      <c r="B449">
        <v>763094.2840967629</v>
      </c>
      <c r="C449">
        <v>2901741.14821889</v>
      </c>
    </row>
    <row r="450" spans="1:3">
      <c r="A450">
        <v>448</v>
      </c>
      <c r="B450">
        <v>763065.1448105435</v>
      </c>
      <c r="C450">
        <v>2901631.95722775</v>
      </c>
    </row>
    <row r="451" spans="1:3">
      <c r="A451">
        <v>449</v>
      </c>
      <c r="B451">
        <v>763577.7287675951</v>
      </c>
      <c r="C451">
        <v>2901971.685994477</v>
      </c>
    </row>
    <row r="452" spans="1:3">
      <c r="A452">
        <v>450</v>
      </c>
      <c r="B452">
        <v>762924.6597230899</v>
      </c>
      <c r="C452">
        <v>2901662.756204508</v>
      </c>
    </row>
    <row r="453" spans="1:3">
      <c r="A453">
        <v>451</v>
      </c>
      <c r="B453">
        <v>764748.3251784357</v>
      </c>
      <c r="C453">
        <v>2902481.872112966</v>
      </c>
    </row>
    <row r="454" spans="1:3">
      <c r="A454">
        <v>452</v>
      </c>
      <c r="B454">
        <v>763623.8203060903</v>
      </c>
      <c r="C454">
        <v>2901932.343355815</v>
      </c>
    </row>
    <row r="455" spans="1:3">
      <c r="A455">
        <v>453</v>
      </c>
      <c r="B455">
        <v>764855.2258617553</v>
      </c>
      <c r="C455">
        <v>2902393.489709674</v>
      </c>
    </row>
    <row r="456" spans="1:3">
      <c r="A456">
        <v>454</v>
      </c>
      <c r="B456">
        <v>763465.8897324057</v>
      </c>
      <c r="C456">
        <v>2901810.689358367</v>
      </c>
    </row>
    <row r="457" spans="1:3">
      <c r="A457">
        <v>455</v>
      </c>
      <c r="B457">
        <v>764467.9617052965</v>
      </c>
      <c r="C457">
        <v>2902151.585761871</v>
      </c>
    </row>
    <row r="458" spans="1:3">
      <c r="A458">
        <v>456</v>
      </c>
      <c r="B458">
        <v>763381.2192646412</v>
      </c>
      <c r="C458">
        <v>2901748.886765596</v>
      </c>
    </row>
    <row r="459" spans="1:3">
      <c r="A459">
        <v>457</v>
      </c>
      <c r="B459">
        <v>763245.4633283167</v>
      </c>
      <c r="C459">
        <v>2901670.866776272</v>
      </c>
    </row>
    <row r="460" spans="1:3">
      <c r="A460">
        <v>458</v>
      </c>
      <c r="B460">
        <v>762972.5196228196</v>
      </c>
      <c r="C460">
        <v>2901565.023131237</v>
      </c>
    </row>
    <row r="461" spans="1:3">
      <c r="A461">
        <v>459</v>
      </c>
      <c r="B461">
        <v>762565.2026929293</v>
      </c>
      <c r="C461">
        <v>2901363.283786578</v>
      </c>
    </row>
    <row r="462" spans="1:3">
      <c r="A462">
        <v>460</v>
      </c>
      <c r="B462">
        <v>762965.4736740552</v>
      </c>
      <c r="C462">
        <v>2901512.234761003</v>
      </c>
    </row>
    <row r="463" spans="1:3">
      <c r="A463">
        <v>461</v>
      </c>
      <c r="B463">
        <v>761604.4026083681</v>
      </c>
      <c r="C463">
        <v>2900999.61225412</v>
      </c>
    </row>
    <row r="464" spans="1:3">
      <c r="A464">
        <v>462</v>
      </c>
      <c r="B464">
        <v>761287.3134048458</v>
      </c>
      <c r="C464">
        <v>2900819.923501492</v>
      </c>
    </row>
    <row r="465" spans="1:3">
      <c r="A465">
        <v>463</v>
      </c>
      <c r="B465">
        <v>761807.4632166486</v>
      </c>
      <c r="C465">
        <v>2901044.603579376</v>
      </c>
    </row>
    <row r="466" spans="1:3">
      <c r="A466">
        <v>464</v>
      </c>
      <c r="B466">
        <v>761992.6390749513</v>
      </c>
      <c r="C466">
        <v>2901083.61526486</v>
      </c>
    </row>
    <row r="467" spans="1:3">
      <c r="A467">
        <v>465</v>
      </c>
      <c r="B467">
        <v>762499.5628419572</v>
      </c>
      <c r="C467">
        <v>2901258.33463804</v>
      </c>
    </row>
    <row r="468" spans="1:3">
      <c r="A468">
        <v>466</v>
      </c>
      <c r="B468">
        <v>762553.5014001029</v>
      </c>
      <c r="C468">
        <v>2901287.545406441</v>
      </c>
    </row>
    <row r="469" spans="1:3">
      <c r="A469">
        <v>467</v>
      </c>
      <c r="B469">
        <v>762921.8759677798</v>
      </c>
      <c r="C469">
        <v>2901429.02943495</v>
      </c>
    </row>
    <row r="470" spans="1:3">
      <c r="A470">
        <v>468</v>
      </c>
      <c r="B470">
        <v>763745.0759183905</v>
      </c>
      <c r="C470">
        <v>2901835.853493434</v>
      </c>
    </row>
    <row r="471" spans="1:3">
      <c r="A471">
        <v>469</v>
      </c>
      <c r="B471">
        <v>762939.3444054187</v>
      </c>
      <c r="C471">
        <v>2901392.641000876</v>
      </c>
    </row>
    <row r="472" spans="1:3">
      <c r="A472">
        <v>470</v>
      </c>
      <c r="B472">
        <v>762365.3267942739</v>
      </c>
      <c r="C472">
        <v>2901153.708391475</v>
      </c>
    </row>
    <row r="473" spans="1:3">
      <c r="A473">
        <v>471</v>
      </c>
      <c r="B473">
        <v>762781.3512352146</v>
      </c>
      <c r="C473">
        <v>2901410.887970114</v>
      </c>
    </row>
    <row r="474" spans="1:3">
      <c r="A474">
        <v>472</v>
      </c>
      <c r="B474">
        <v>764841.3591989628</v>
      </c>
      <c r="C474">
        <v>2902294.068781645</v>
      </c>
    </row>
    <row r="475" spans="1:3">
      <c r="A475">
        <v>473</v>
      </c>
      <c r="B475">
        <v>763039.6565571419</v>
      </c>
      <c r="C475">
        <v>2901480.512985046</v>
      </c>
    </row>
    <row r="476" spans="1:3">
      <c r="A476">
        <v>474</v>
      </c>
      <c r="B476">
        <v>763952.0878051175</v>
      </c>
      <c r="C476">
        <v>2901734.911475867</v>
      </c>
    </row>
    <row r="477" spans="1:3">
      <c r="A477">
        <v>475</v>
      </c>
      <c r="B477">
        <v>763513.7431421536</v>
      </c>
      <c r="C477">
        <v>2901564.021047364</v>
      </c>
    </row>
    <row r="478" spans="1:3">
      <c r="A478">
        <v>476</v>
      </c>
      <c r="B478">
        <v>762877.9106481458</v>
      </c>
      <c r="C478">
        <v>2901259.342779937</v>
      </c>
    </row>
    <row r="479" spans="1:3">
      <c r="A479">
        <v>477</v>
      </c>
      <c r="B479">
        <v>762393.2887447195</v>
      </c>
      <c r="C479">
        <v>2901072.189389384</v>
      </c>
    </row>
    <row r="480" spans="1:3">
      <c r="A480">
        <v>478</v>
      </c>
      <c r="B480">
        <v>762726.7493022358</v>
      </c>
      <c r="C480">
        <v>2901290.35081336</v>
      </c>
    </row>
    <row r="481" spans="1:3">
      <c r="A481">
        <v>479</v>
      </c>
      <c r="B481">
        <v>763132.2698640298</v>
      </c>
      <c r="C481">
        <v>2901359.046672237</v>
      </c>
    </row>
    <row r="482" spans="1:3">
      <c r="A482">
        <v>480</v>
      </c>
      <c r="B482">
        <v>762480.0535863573</v>
      </c>
      <c r="C482">
        <v>2900927.373835923</v>
      </c>
    </row>
    <row r="483" spans="1:3">
      <c r="A483">
        <v>481</v>
      </c>
      <c r="B483">
        <v>763200.6865653273</v>
      </c>
      <c r="C483">
        <v>2901395.398897683</v>
      </c>
    </row>
    <row r="484" spans="1:3">
      <c r="A484">
        <v>482</v>
      </c>
      <c r="B484">
        <v>762628.9583161734</v>
      </c>
      <c r="C484">
        <v>2901085.710892669</v>
      </c>
    </row>
    <row r="485" spans="1:3">
      <c r="A485">
        <v>483</v>
      </c>
      <c r="B485">
        <v>762745.6863115233</v>
      </c>
      <c r="C485">
        <v>2901170.834083046</v>
      </c>
    </row>
    <row r="486" spans="1:3">
      <c r="A486">
        <v>484</v>
      </c>
      <c r="B486">
        <v>762585.8117886011</v>
      </c>
      <c r="C486">
        <v>2901125.811961339</v>
      </c>
    </row>
    <row r="487" spans="1:3">
      <c r="A487">
        <v>485</v>
      </c>
      <c r="B487">
        <v>762195.4742803407</v>
      </c>
      <c r="C487">
        <v>2900942.711699529</v>
      </c>
    </row>
    <row r="488" spans="1:3">
      <c r="A488">
        <v>486</v>
      </c>
      <c r="B488">
        <v>764279.6211039699</v>
      </c>
      <c r="C488">
        <v>2901767.925562709</v>
      </c>
    </row>
    <row r="489" spans="1:3">
      <c r="A489">
        <v>487</v>
      </c>
      <c r="B489">
        <v>763308.0826473528</v>
      </c>
      <c r="C489">
        <v>2901480.940552064</v>
      </c>
    </row>
    <row r="490" spans="1:3">
      <c r="A490">
        <v>488</v>
      </c>
      <c r="B490">
        <v>763051.9908442514</v>
      </c>
      <c r="C490">
        <v>2901346.376075476</v>
      </c>
    </row>
    <row r="491" spans="1:3">
      <c r="A491">
        <v>489</v>
      </c>
      <c r="B491">
        <v>763226.3171953524</v>
      </c>
      <c r="C491">
        <v>2901350.981359913</v>
      </c>
    </row>
    <row r="492" spans="1:3">
      <c r="A492">
        <v>490</v>
      </c>
      <c r="B492">
        <v>762722.4719932001</v>
      </c>
      <c r="C492">
        <v>2901190.092040184</v>
      </c>
    </row>
    <row r="493" spans="1:3">
      <c r="A493">
        <v>491</v>
      </c>
      <c r="B493">
        <v>762782.8361714623</v>
      </c>
      <c r="C493">
        <v>2901217.72363141</v>
      </c>
    </row>
    <row r="494" spans="1:3">
      <c r="A494">
        <v>492</v>
      </c>
      <c r="B494">
        <v>763365.1621306078</v>
      </c>
      <c r="C494">
        <v>2901424.180411895</v>
      </c>
    </row>
    <row r="495" spans="1:3">
      <c r="A495">
        <v>493</v>
      </c>
      <c r="B495">
        <v>763299.9598535493</v>
      </c>
      <c r="C495">
        <v>2901458.117446966</v>
      </c>
    </row>
    <row r="496" spans="1:3">
      <c r="A496">
        <v>494</v>
      </c>
      <c r="B496">
        <v>762407.8765214301</v>
      </c>
      <c r="C496">
        <v>2901042.830405617</v>
      </c>
    </row>
    <row r="497" spans="1:3">
      <c r="A497">
        <v>495</v>
      </c>
      <c r="B497">
        <v>763131.7404176035</v>
      </c>
      <c r="C497">
        <v>2901361.488539333</v>
      </c>
    </row>
    <row r="498" spans="1:3">
      <c r="A498">
        <v>496</v>
      </c>
      <c r="B498">
        <v>763041.2800753348</v>
      </c>
      <c r="C498">
        <v>2901332.175129539</v>
      </c>
    </row>
    <row r="499" spans="1:3">
      <c r="A499">
        <v>497</v>
      </c>
      <c r="B499">
        <v>763200.7004984132</v>
      </c>
      <c r="C499">
        <v>2901437.35885732</v>
      </c>
    </row>
    <row r="500" spans="1:3">
      <c r="A500">
        <v>498</v>
      </c>
      <c r="B500">
        <v>763402.9019989856</v>
      </c>
      <c r="C500">
        <v>2901444.287566764</v>
      </c>
    </row>
    <row r="501" spans="1:3">
      <c r="A501">
        <v>499</v>
      </c>
      <c r="B501">
        <v>762814.9157019649</v>
      </c>
      <c r="C501">
        <v>2901247.302041799</v>
      </c>
    </row>
    <row r="502" spans="1:3">
      <c r="A502">
        <v>500</v>
      </c>
      <c r="B502">
        <v>762631.9626302302</v>
      </c>
      <c r="C502">
        <v>2901167.703063721</v>
      </c>
    </row>
    <row r="503" spans="1:3">
      <c r="A503">
        <v>501</v>
      </c>
      <c r="B503">
        <v>762561.0712256964</v>
      </c>
      <c r="C503">
        <v>2901181.430392991</v>
      </c>
    </row>
    <row r="504" spans="1:3">
      <c r="A504">
        <v>502</v>
      </c>
      <c r="B504">
        <v>762797.5152155131</v>
      </c>
      <c r="C504">
        <v>2901238.231700987</v>
      </c>
    </row>
    <row r="505" spans="1:3">
      <c r="A505">
        <v>503</v>
      </c>
      <c r="B505">
        <v>762703.0157085304</v>
      </c>
      <c r="C505">
        <v>2901201.203527825</v>
      </c>
    </row>
    <row r="506" spans="1:3">
      <c r="A506">
        <v>504</v>
      </c>
      <c r="B506">
        <v>762709.7541395493</v>
      </c>
      <c r="C506">
        <v>2901168.968959252</v>
      </c>
    </row>
    <row r="507" spans="1:3">
      <c r="A507">
        <v>505</v>
      </c>
      <c r="B507">
        <v>762761.3656109357</v>
      </c>
      <c r="C507">
        <v>2901184.557501939</v>
      </c>
    </row>
    <row r="508" spans="1:3">
      <c r="A508">
        <v>506</v>
      </c>
      <c r="B508">
        <v>762562.3127651594</v>
      </c>
      <c r="C508">
        <v>2901091.473339063</v>
      </c>
    </row>
    <row r="509" spans="1:3">
      <c r="A509">
        <v>507</v>
      </c>
      <c r="B509">
        <v>763238.5612127359</v>
      </c>
      <c r="C509">
        <v>2901372.456568719</v>
      </c>
    </row>
    <row r="510" spans="1:3">
      <c r="A510">
        <v>508</v>
      </c>
      <c r="B510">
        <v>762954.4943146994</v>
      </c>
      <c r="C510">
        <v>2901256.79808973</v>
      </c>
    </row>
    <row r="511" spans="1:3">
      <c r="A511">
        <v>509</v>
      </c>
      <c r="B511">
        <v>763673.8331950074</v>
      </c>
      <c r="C511">
        <v>2901502.102828647</v>
      </c>
    </row>
    <row r="512" spans="1:3">
      <c r="A512">
        <v>510</v>
      </c>
      <c r="B512">
        <v>763835.334381563</v>
      </c>
      <c r="C512">
        <v>2901581.918824992</v>
      </c>
    </row>
    <row r="513" spans="1:3">
      <c r="A513">
        <v>511</v>
      </c>
      <c r="B513">
        <v>764153.1988561731</v>
      </c>
      <c r="C513">
        <v>2901665.02155782</v>
      </c>
    </row>
    <row r="514" spans="1:3">
      <c r="A514">
        <v>512</v>
      </c>
      <c r="B514">
        <v>763999.6446401955</v>
      </c>
      <c r="C514">
        <v>2901645.56949896</v>
      </c>
    </row>
    <row r="515" spans="1:3">
      <c r="A515">
        <v>513</v>
      </c>
      <c r="B515">
        <v>763899.9658515478</v>
      </c>
      <c r="C515">
        <v>2901630.302166637</v>
      </c>
    </row>
    <row r="516" spans="1:3">
      <c r="A516">
        <v>514</v>
      </c>
      <c r="B516">
        <v>764011.2890530752</v>
      </c>
      <c r="C516">
        <v>2901652.330724341</v>
      </c>
    </row>
    <row r="517" spans="1:3">
      <c r="A517">
        <v>515</v>
      </c>
      <c r="B517">
        <v>763467.9950007448</v>
      </c>
      <c r="C517">
        <v>2901383.310867192</v>
      </c>
    </row>
    <row r="518" spans="1:3">
      <c r="A518">
        <v>516</v>
      </c>
      <c r="B518">
        <v>763626.4226266074</v>
      </c>
      <c r="C518">
        <v>2901511.152859882</v>
      </c>
    </row>
    <row r="519" spans="1:3">
      <c r="A519">
        <v>517</v>
      </c>
      <c r="B519">
        <v>764253.588548737</v>
      </c>
      <c r="C519">
        <v>2901730.497580213</v>
      </c>
    </row>
    <row r="520" spans="1:3">
      <c r="A520">
        <v>518</v>
      </c>
      <c r="B520">
        <v>763812.1050099421</v>
      </c>
      <c r="C520">
        <v>2901566.822834919</v>
      </c>
    </row>
    <row r="521" spans="1:3">
      <c r="A521">
        <v>519</v>
      </c>
      <c r="B521">
        <v>762953.8068971126</v>
      </c>
      <c r="C521">
        <v>2901161.056759657</v>
      </c>
    </row>
    <row r="522" spans="1:3">
      <c r="A522">
        <v>520</v>
      </c>
      <c r="B522">
        <v>763943.854230286</v>
      </c>
      <c r="C522">
        <v>2901628.915475406</v>
      </c>
    </row>
    <row r="523" spans="1:3">
      <c r="A523">
        <v>521</v>
      </c>
      <c r="B523">
        <v>763821.478080707</v>
      </c>
      <c r="C523">
        <v>2901591.347826353</v>
      </c>
    </row>
    <row r="524" spans="1:3">
      <c r="A524">
        <v>522</v>
      </c>
      <c r="B524">
        <v>764021.7666513147</v>
      </c>
      <c r="C524">
        <v>2901632.528990247</v>
      </c>
    </row>
    <row r="525" spans="1:3">
      <c r="A525">
        <v>523</v>
      </c>
      <c r="B525">
        <v>764243.0282941371</v>
      </c>
      <c r="C525">
        <v>2901681.642475538</v>
      </c>
    </row>
    <row r="526" spans="1:3">
      <c r="A526">
        <v>524</v>
      </c>
      <c r="B526">
        <v>763832.3981614924</v>
      </c>
      <c r="C526">
        <v>2901581.338496983</v>
      </c>
    </row>
    <row r="527" spans="1:3">
      <c r="A527">
        <v>525</v>
      </c>
      <c r="B527">
        <v>763585.4903578964</v>
      </c>
      <c r="C527">
        <v>2901487.685011333</v>
      </c>
    </row>
    <row r="528" spans="1:3">
      <c r="A528">
        <v>526</v>
      </c>
      <c r="B528">
        <v>763657.8186288889</v>
      </c>
      <c r="C528">
        <v>2901510.772348966</v>
      </c>
    </row>
    <row r="529" spans="1:3">
      <c r="A529">
        <v>527</v>
      </c>
      <c r="B529">
        <v>763897.3169229708</v>
      </c>
      <c r="C529">
        <v>2901585.222575093</v>
      </c>
    </row>
    <row r="530" spans="1:3">
      <c r="A530">
        <v>528</v>
      </c>
      <c r="B530">
        <v>763649.2874198107</v>
      </c>
      <c r="C530">
        <v>2901458.705654148</v>
      </c>
    </row>
    <row r="531" spans="1:3">
      <c r="A531">
        <v>529</v>
      </c>
      <c r="B531">
        <v>764534.9891144726</v>
      </c>
      <c r="C531">
        <v>2901848.89365684</v>
      </c>
    </row>
    <row r="532" spans="1:3">
      <c r="A532">
        <v>530</v>
      </c>
      <c r="B532">
        <v>763518.1078966857</v>
      </c>
      <c r="C532">
        <v>2901401.036942569</v>
      </c>
    </row>
    <row r="533" spans="1:3">
      <c r="A533">
        <v>531</v>
      </c>
      <c r="B533">
        <v>763700.0535505598</v>
      </c>
      <c r="C533">
        <v>2901395.507666205</v>
      </c>
    </row>
    <row r="534" spans="1:3">
      <c r="A534">
        <v>532</v>
      </c>
      <c r="B534">
        <v>763402.2637881861</v>
      </c>
      <c r="C534">
        <v>2901348.975274569</v>
      </c>
    </row>
    <row r="535" spans="1:3">
      <c r="A535">
        <v>533</v>
      </c>
      <c r="B535">
        <v>763562.7773778801</v>
      </c>
      <c r="C535">
        <v>2901416.059404886</v>
      </c>
    </row>
    <row r="536" spans="1:3">
      <c r="A536">
        <v>534</v>
      </c>
      <c r="B536">
        <v>763631.3790121883</v>
      </c>
      <c r="C536">
        <v>2901456.59378799</v>
      </c>
    </row>
    <row r="537" spans="1:3">
      <c r="A537">
        <v>535</v>
      </c>
      <c r="B537">
        <v>763637.7148422856</v>
      </c>
      <c r="C537">
        <v>2901454.628149114</v>
      </c>
    </row>
    <row r="538" spans="1:3">
      <c r="A538">
        <v>536</v>
      </c>
      <c r="B538">
        <v>763236.8663766599</v>
      </c>
      <c r="C538">
        <v>2901284.887194439</v>
      </c>
    </row>
    <row r="539" spans="1:3">
      <c r="A539">
        <v>537</v>
      </c>
      <c r="B539">
        <v>763663.0651687199</v>
      </c>
      <c r="C539">
        <v>2901454.502114311</v>
      </c>
    </row>
    <row r="540" spans="1:3">
      <c r="A540">
        <v>538</v>
      </c>
      <c r="B540">
        <v>763683.5813515515</v>
      </c>
      <c r="C540">
        <v>2901447.126509001</v>
      </c>
    </row>
    <row r="541" spans="1:3">
      <c r="A541">
        <v>539</v>
      </c>
      <c r="B541">
        <v>763770.8365381024</v>
      </c>
      <c r="C541">
        <v>2901514.919582838</v>
      </c>
    </row>
    <row r="542" spans="1:3">
      <c r="A542">
        <v>540</v>
      </c>
      <c r="B542">
        <v>763566.2176234699</v>
      </c>
      <c r="C542">
        <v>2901439.902612777</v>
      </c>
    </row>
    <row r="543" spans="1:3">
      <c r="A543">
        <v>541</v>
      </c>
      <c r="B543">
        <v>763554.1815138214</v>
      </c>
      <c r="C543">
        <v>2901435.155297859</v>
      </c>
    </row>
    <row r="544" spans="1:3">
      <c r="A544">
        <v>542</v>
      </c>
      <c r="B544">
        <v>763781.4791140786</v>
      </c>
      <c r="C544">
        <v>2901500.655433837</v>
      </c>
    </row>
    <row r="545" spans="1:3">
      <c r="A545">
        <v>543</v>
      </c>
      <c r="B545">
        <v>763872.3891091131</v>
      </c>
      <c r="C545">
        <v>2901545.564274339</v>
      </c>
    </row>
    <row r="546" spans="1:3">
      <c r="A546">
        <v>544</v>
      </c>
      <c r="B546">
        <v>764157.3189780845</v>
      </c>
      <c r="C546">
        <v>2901666.782953865</v>
      </c>
    </row>
    <row r="547" spans="1:3">
      <c r="A547">
        <v>545</v>
      </c>
      <c r="B547">
        <v>763729.8629474099</v>
      </c>
      <c r="C547">
        <v>2901486.488519709</v>
      </c>
    </row>
    <row r="548" spans="1:3">
      <c r="A548">
        <v>546</v>
      </c>
      <c r="B548">
        <v>763590.4896255598</v>
      </c>
      <c r="C548">
        <v>2901376.684350556</v>
      </c>
    </row>
    <row r="549" spans="1:3">
      <c r="A549">
        <v>547</v>
      </c>
      <c r="B549">
        <v>763868.4437748765</v>
      </c>
      <c r="C549">
        <v>2901486.702560347</v>
      </c>
    </row>
    <row r="550" spans="1:3">
      <c r="A550">
        <v>548</v>
      </c>
      <c r="B550">
        <v>763567.1809690039</v>
      </c>
      <c r="C550">
        <v>2901371.994790407</v>
      </c>
    </row>
    <row r="551" spans="1:3">
      <c r="A551">
        <v>549</v>
      </c>
      <c r="B551">
        <v>763835.126719525</v>
      </c>
      <c r="C551">
        <v>2901475.919356801</v>
      </c>
    </row>
    <row r="552" spans="1:3">
      <c r="A552">
        <v>550</v>
      </c>
      <c r="B552">
        <v>763952.0011467871</v>
      </c>
      <c r="C552">
        <v>2901517.96409624</v>
      </c>
    </row>
    <row r="553" spans="1:3">
      <c r="A553">
        <v>551</v>
      </c>
      <c r="B553">
        <v>763807.5036123558</v>
      </c>
      <c r="C553">
        <v>2901457.513387543</v>
      </c>
    </row>
    <row r="554" spans="1:3">
      <c r="A554">
        <v>552</v>
      </c>
      <c r="B554">
        <v>763626.3950343155</v>
      </c>
      <c r="C554">
        <v>2901387.206609088</v>
      </c>
    </row>
    <row r="555" spans="1:3">
      <c r="A555">
        <v>553</v>
      </c>
      <c r="B555">
        <v>763827.9710574569</v>
      </c>
      <c r="C555">
        <v>2901468.431902505</v>
      </c>
    </row>
    <row r="556" spans="1:3">
      <c r="A556">
        <v>554</v>
      </c>
      <c r="B556">
        <v>763843.2598344209</v>
      </c>
      <c r="C556">
        <v>2901485.720827971</v>
      </c>
    </row>
    <row r="557" spans="1:3">
      <c r="A557">
        <v>555</v>
      </c>
      <c r="B557">
        <v>764003.8005682867</v>
      </c>
      <c r="C557">
        <v>2901548.479890374</v>
      </c>
    </row>
    <row r="558" spans="1:3">
      <c r="A558">
        <v>556</v>
      </c>
      <c r="B558">
        <v>763927.9438698153</v>
      </c>
      <c r="C558">
        <v>2901500.736256833</v>
      </c>
    </row>
    <row r="559" spans="1:3">
      <c r="A559">
        <v>557</v>
      </c>
      <c r="B559">
        <v>764059.9282048508</v>
      </c>
      <c r="C559">
        <v>2901561.686085104</v>
      </c>
    </row>
    <row r="560" spans="1:3">
      <c r="A560">
        <v>558</v>
      </c>
      <c r="B560">
        <v>763801.0897200817</v>
      </c>
      <c r="C560">
        <v>2901421.059857878</v>
      </c>
    </row>
    <row r="561" spans="1:3">
      <c r="A561">
        <v>559</v>
      </c>
      <c r="B561">
        <v>764027.7594737968</v>
      </c>
      <c r="C561">
        <v>2901549.411096767</v>
      </c>
    </row>
    <row r="562" spans="1:3">
      <c r="A562">
        <v>560</v>
      </c>
      <c r="B562">
        <v>764267.4053376162</v>
      </c>
      <c r="C562">
        <v>2901631.984405637</v>
      </c>
    </row>
    <row r="563" spans="1:3">
      <c r="A563">
        <v>561</v>
      </c>
      <c r="B563">
        <v>763899.0688679432</v>
      </c>
      <c r="C563">
        <v>2901496.611302054</v>
      </c>
    </row>
    <row r="564" spans="1:3">
      <c r="A564">
        <v>562</v>
      </c>
      <c r="B564">
        <v>763766.5857756081</v>
      </c>
      <c r="C564">
        <v>2901450.675161629</v>
      </c>
    </row>
    <row r="565" spans="1:3">
      <c r="A565">
        <v>563</v>
      </c>
      <c r="B565">
        <v>763864.4723510587</v>
      </c>
      <c r="C565">
        <v>2901487.61720398</v>
      </c>
    </row>
    <row r="566" spans="1:3">
      <c r="A566">
        <v>564</v>
      </c>
      <c r="B566">
        <v>763547.5532369844</v>
      </c>
      <c r="C566">
        <v>2901325.966654239</v>
      </c>
    </row>
    <row r="567" spans="1:3">
      <c r="A567">
        <v>565</v>
      </c>
      <c r="B567">
        <v>763470.7272718692</v>
      </c>
      <c r="C567">
        <v>2901283.042935651</v>
      </c>
    </row>
    <row r="568" spans="1:3">
      <c r="A568">
        <v>566</v>
      </c>
      <c r="B568">
        <v>763768.0296267556</v>
      </c>
      <c r="C568">
        <v>2901395.07359589</v>
      </c>
    </row>
    <row r="569" spans="1:3">
      <c r="A569">
        <v>567</v>
      </c>
      <c r="B569">
        <v>763576.0540404441</v>
      </c>
      <c r="C569">
        <v>2901338.687287076</v>
      </c>
    </row>
    <row r="570" spans="1:3">
      <c r="A570">
        <v>568</v>
      </c>
      <c r="B570">
        <v>763404.8294915668</v>
      </c>
      <c r="C570">
        <v>2901270.354678003</v>
      </c>
    </row>
    <row r="571" spans="1:3">
      <c r="A571">
        <v>569</v>
      </c>
      <c r="B571">
        <v>763528.7968903494</v>
      </c>
      <c r="C571">
        <v>2901327.348148393</v>
      </c>
    </row>
    <row r="572" spans="1:3">
      <c r="A572">
        <v>570</v>
      </c>
      <c r="B572">
        <v>763733.802503684</v>
      </c>
      <c r="C572">
        <v>2901367.625028789</v>
      </c>
    </row>
    <row r="573" spans="1:3">
      <c r="A573">
        <v>571</v>
      </c>
      <c r="B573">
        <v>763586.5275739981</v>
      </c>
      <c r="C573">
        <v>2901356.902394897</v>
      </c>
    </row>
    <row r="574" spans="1:3">
      <c r="A574">
        <v>572</v>
      </c>
      <c r="B574">
        <v>763819.9126281736</v>
      </c>
      <c r="C574">
        <v>2901476.131415309</v>
      </c>
    </row>
    <row r="575" spans="1:3">
      <c r="A575">
        <v>573</v>
      </c>
      <c r="B575">
        <v>763495.2503213906</v>
      </c>
      <c r="C575">
        <v>2901319.822129885</v>
      </c>
    </row>
    <row r="576" spans="1:3">
      <c r="A576">
        <v>574</v>
      </c>
      <c r="B576">
        <v>763323.4912251146</v>
      </c>
      <c r="C576">
        <v>2901225.661612391</v>
      </c>
    </row>
    <row r="577" spans="1:3">
      <c r="A577">
        <v>575</v>
      </c>
      <c r="B577">
        <v>763428.2970350513</v>
      </c>
      <c r="C577">
        <v>2901291.324584409</v>
      </c>
    </row>
    <row r="578" spans="1:3">
      <c r="A578">
        <v>576</v>
      </c>
      <c r="B578">
        <v>763530.7430676431</v>
      </c>
      <c r="C578">
        <v>2901328.966825621</v>
      </c>
    </row>
    <row r="579" spans="1:3">
      <c r="A579">
        <v>577</v>
      </c>
      <c r="B579">
        <v>763457.9712459107</v>
      </c>
      <c r="C579">
        <v>2901299.279190463</v>
      </c>
    </row>
    <row r="580" spans="1:3">
      <c r="A580">
        <v>578</v>
      </c>
      <c r="B580">
        <v>763480.7652347918</v>
      </c>
      <c r="C580">
        <v>2901306.784218886</v>
      </c>
    </row>
    <row r="581" spans="1:3">
      <c r="A581">
        <v>579</v>
      </c>
      <c r="B581">
        <v>763459.1067945049</v>
      </c>
      <c r="C581">
        <v>2901297.308735989</v>
      </c>
    </row>
    <row r="582" spans="1:3">
      <c r="A582">
        <v>580</v>
      </c>
      <c r="B582">
        <v>763385.304490433</v>
      </c>
      <c r="C582">
        <v>2901263.957165614</v>
      </c>
    </row>
    <row r="583" spans="1:3">
      <c r="A583">
        <v>581</v>
      </c>
      <c r="B583">
        <v>763414.2675135155</v>
      </c>
      <c r="C583">
        <v>2901267.003766108</v>
      </c>
    </row>
    <row r="584" spans="1:3">
      <c r="A584">
        <v>582</v>
      </c>
      <c r="B584">
        <v>763480.1966008288</v>
      </c>
      <c r="C584">
        <v>2901304.602834161</v>
      </c>
    </row>
    <row r="585" spans="1:3">
      <c r="A585">
        <v>583</v>
      </c>
      <c r="B585">
        <v>763425.06661322</v>
      </c>
      <c r="C585">
        <v>2901278.948266443</v>
      </c>
    </row>
    <row r="586" spans="1:3">
      <c r="A586">
        <v>584</v>
      </c>
      <c r="B586">
        <v>763473.9136167996</v>
      </c>
      <c r="C586">
        <v>2901301.478338307</v>
      </c>
    </row>
    <row r="587" spans="1:3">
      <c r="A587">
        <v>585</v>
      </c>
      <c r="B587">
        <v>763255.8934215539</v>
      </c>
      <c r="C587">
        <v>2901221.359976151</v>
      </c>
    </row>
    <row r="588" spans="1:3">
      <c r="A588">
        <v>586</v>
      </c>
      <c r="B588">
        <v>763438.9370925799</v>
      </c>
      <c r="C588">
        <v>2901280.521166964</v>
      </c>
    </row>
    <row r="589" spans="1:3">
      <c r="A589">
        <v>587</v>
      </c>
      <c r="B589">
        <v>763576.8370656868</v>
      </c>
      <c r="C589">
        <v>2901333.548833312</v>
      </c>
    </row>
    <row r="590" spans="1:3">
      <c r="A590">
        <v>588</v>
      </c>
      <c r="B590">
        <v>763451.4702796765</v>
      </c>
      <c r="C590">
        <v>2901283.796943694</v>
      </c>
    </row>
    <row r="591" spans="1:3">
      <c r="A591">
        <v>589</v>
      </c>
      <c r="B591">
        <v>763390.0424113373</v>
      </c>
      <c r="C591">
        <v>2901262.459197295</v>
      </c>
    </row>
    <row r="592" spans="1:3">
      <c r="A592">
        <v>590</v>
      </c>
      <c r="B592">
        <v>763436.489000201</v>
      </c>
      <c r="C592">
        <v>2901289.0951395</v>
      </c>
    </row>
    <row r="593" spans="1:3">
      <c r="A593">
        <v>591</v>
      </c>
      <c r="B593">
        <v>763671.9102722288</v>
      </c>
      <c r="C593">
        <v>2901373.941086695</v>
      </c>
    </row>
    <row r="594" spans="1:3">
      <c r="A594">
        <v>592</v>
      </c>
      <c r="B594">
        <v>763708.6312378668</v>
      </c>
      <c r="C594">
        <v>2901388.867518592</v>
      </c>
    </row>
    <row r="595" spans="1:3">
      <c r="A595">
        <v>593</v>
      </c>
      <c r="B595">
        <v>763797.3444289741</v>
      </c>
      <c r="C595">
        <v>2901424.430638938</v>
      </c>
    </row>
    <row r="596" spans="1:3">
      <c r="A596">
        <v>594</v>
      </c>
      <c r="B596">
        <v>763846.6311771107</v>
      </c>
      <c r="C596">
        <v>2901438.668355056</v>
      </c>
    </row>
    <row r="597" spans="1:3">
      <c r="A597">
        <v>595</v>
      </c>
      <c r="B597">
        <v>763805.8451955429</v>
      </c>
      <c r="C597">
        <v>2901418.800034056</v>
      </c>
    </row>
    <row r="598" spans="1:3">
      <c r="A598">
        <v>596</v>
      </c>
      <c r="B598">
        <v>763743.5547105705</v>
      </c>
      <c r="C598">
        <v>2901386.823923882</v>
      </c>
    </row>
    <row r="599" spans="1:3">
      <c r="A599">
        <v>597</v>
      </c>
      <c r="B599">
        <v>763703.1022384184</v>
      </c>
      <c r="C599">
        <v>2901365.702596477</v>
      </c>
    </row>
    <row r="600" spans="1:3">
      <c r="A600">
        <v>598</v>
      </c>
      <c r="B600">
        <v>763746.5806861783</v>
      </c>
      <c r="C600">
        <v>2901392.734588366</v>
      </c>
    </row>
    <row r="601" spans="1:3">
      <c r="A601">
        <v>599</v>
      </c>
      <c r="B601">
        <v>763740.9510964552</v>
      </c>
      <c r="C601">
        <v>2901373.928069028</v>
      </c>
    </row>
    <row r="602" spans="1:3">
      <c r="A602">
        <v>600</v>
      </c>
      <c r="B602">
        <v>763773.9603593727</v>
      </c>
      <c r="C602">
        <v>2901387.841573156</v>
      </c>
    </row>
    <row r="603" spans="1:3">
      <c r="A603">
        <v>601</v>
      </c>
      <c r="B603">
        <v>763582.0692284271</v>
      </c>
      <c r="C603">
        <v>2901301.563230281</v>
      </c>
    </row>
    <row r="604" spans="1:3">
      <c r="A604">
        <v>602</v>
      </c>
      <c r="B604">
        <v>763516.1782679891</v>
      </c>
      <c r="C604">
        <v>2901272.183037444</v>
      </c>
    </row>
    <row r="605" spans="1:3">
      <c r="A605">
        <v>603</v>
      </c>
      <c r="B605">
        <v>763425.523143077</v>
      </c>
      <c r="C605">
        <v>2901234.329130432</v>
      </c>
    </row>
    <row r="606" spans="1:3">
      <c r="A606">
        <v>604</v>
      </c>
      <c r="B606">
        <v>763554.6723188839</v>
      </c>
      <c r="C606">
        <v>2901290.926477206</v>
      </c>
    </row>
    <row r="607" spans="1:3">
      <c r="A607">
        <v>605</v>
      </c>
      <c r="B607">
        <v>763561.4650689391</v>
      </c>
      <c r="C607">
        <v>2901275.241323863</v>
      </c>
    </row>
    <row r="608" spans="1:3">
      <c r="A608">
        <v>606</v>
      </c>
      <c r="B608">
        <v>763555.1781374748</v>
      </c>
      <c r="C608">
        <v>2901274.460283452</v>
      </c>
    </row>
    <row r="609" spans="1:3">
      <c r="A609">
        <v>607</v>
      </c>
      <c r="B609">
        <v>763625.2808568971</v>
      </c>
      <c r="C609">
        <v>2901288.88418404</v>
      </c>
    </row>
    <row r="610" spans="1:3">
      <c r="A610">
        <v>608</v>
      </c>
      <c r="B610">
        <v>763645.0442746943</v>
      </c>
      <c r="C610">
        <v>2901299.146800061</v>
      </c>
    </row>
    <row r="611" spans="1:3">
      <c r="A611">
        <v>609</v>
      </c>
      <c r="B611">
        <v>763698.6537873262</v>
      </c>
      <c r="C611">
        <v>2901303.97087816</v>
      </c>
    </row>
    <row r="612" spans="1:3">
      <c r="A612">
        <v>610</v>
      </c>
      <c r="B612">
        <v>763730.693874428</v>
      </c>
      <c r="C612">
        <v>2901320.137984678</v>
      </c>
    </row>
    <row r="613" spans="1:3">
      <c r="A613">
        <v>611</v>
      </c>
      <c r="B613">
        <v>763577.6019636015</v>
      </c>
      <c r="C613">
        <v>2901244.17786099</v>
      </c>
    </row>
    <row r="614" spans="1:3">
      <c r="A614">
        <v>612</v>
      </c>
      <c r="B614">
        <v>763627.904603082</v>
      </c>
      <c r="C614">
        <v>2901259.288785759</v>
      </c>
    </row>
    <row r="615" spans="1:3">
      <c r="A615">
        <v>613</v>
      </c>
      <c r="B615">
        <v>763753.5727055734</v>
      </c>
      <c r="C615">
        <v>2901314.613566678</v>
      </c>
    </row>
    <row r="616" spans="1:3">
      <c r="A616">
        <v>614</v>
      </c>
      <c r="B616">
        <v>763615.7469011447</v>
      </c>
      <c r="C616">
        <v>2901259.781033662</v>
      </c>
    </row>
    <row r="617" spans="1:3">
      <c r="A617">
        <v>615</v>
      </c>
      <c r="B617">
        <v>763648.7477621726</v>
      </c>
      <c r="C617">
        <v>2901275.051760379</v>
      </c>
    </row>
    <row r="618" spans="1:3">
      <c r="A618">
        <v>616</v>
      </c>
      <c r="B618">
        <v>763506.695832209</v>
      </c>
      <c r="C618">
        <v>2901210.598088895</v>
      </c>
    </row>
    <row r="619" spans="1:3">
      <c r="A619">
        <v>617</v>
      </c>
      <c r="B619">
        <v>763597.6609031354</v>
      </c>
      <c r="C619">
        <v>2901225.752347638</v>
      </c>
    </row>
    <row r="620" spans="1:3">
      <c r="A620">
        <v>618</v>
      </c>
      <c r="B620">
        <v>763538.1448306883</v>
      </c>
      <c r="C620">
        <v>2901198.188887755</v>
      </c>
    </row>
    <row r="621" spans="1:3">
      <c r="A621">
        <v>619</v>
      </c>
      <c r="B621">
        <v>763536.7378374237</v>
      </c>
      <c r="C621">
        <v>2901201.137459173</v>
      </c>
    </row>
    <row r="622" spans="1:3">
      <c r="A622">
        <v>620</v>
      </c>
      <c r="B622">
        <v>763475.1397295402</v>
      </c>
      <c r="C622">
        <v>2901169.303705757</v>
      </c>
    </row>
    <row r="623" spans="1:3">
      <c r="A623">
        <v>621</v>
      </c>
      <c r="B623">
        <v>763496.9448581806</v>
      </c>
      <c r="C623">
        <v>2901177.632358097</v>
      </c>
    </row>
    <row r="624" spans="1:3">
      <c r="A624">
        <v>622</v>
      </c>
      <c r="B624">
        <v>763591.2689353307</v>
      </c>
      <c r="C624">
        <v>2901209.967322026</v>
      </c>
    </row>
    <row r="625" spans="1:3">
      <c r="A625">
        <v>623</v>
      </c>
      <c r="B625">
        <v>763463.3780254241</v>
      </c>
      <c r="C625">
        <v>2901162.398374238</v>
      </c>
    </row>
    <row r="626" spans="1:3">
      <c r="A626">
        <v>624</v>
      </c>
      <c r="B626">
        <v>763538.6658176364</v>
      </c>
      <c r="C626">
        <v>2901189.536222613</v>
      </c>
    </row>
    <row r="627" spans="1:3">
      <c r="A627">
        <v>625</v>
      </c>
      <c r="B627">
        <v>763484.8200726757</v>
      </c>
      <c r="C627">
        <v>2901169.48810527</v>
      </c>
    </row>
    <row r="628" spans="1:3">
      <c r="A628">
        <v>626</v>
      </c>
      <c r="B628">
        <v>763309.7343274414</v>
      </c>
      <c r="C628">
        <v>2901093.179003966</v>
      </c>
    </row>
    <row r="629" spans="1:3">
      <c r="A629">
        <v>627</v>
      </c>
      <c r="B629">
        <v>763406.4165191154</v>
      </c>
      <c r="C629">
        <v>2901136.996147132</v>
      </c>
    </row>
    <row r="630" spans="1:3">
      <c r="A630">
        <v>628</v>
      </c>
      <c r="B630">
        <v>763240.440483258</v>
      </c>
      <c r="C630">
        <v>2901050.462340177</v>
      </c>
    </row>
    <row r="631" spans="1:3">
      <c r="A631">
        <v>629</v>
      </c>
      <c r="B631">
        <v>763214.933371195</v>
      </c>
      <c r="C631">
        <v>2901033.12216499</v>
      </c>
    </row>
    <row r="632" spans="1:3">
      <c r="A632">
        <v>630</v>
      </c>
      <c r="B632">
        <v>763184.9050618046</v>
      </c>
      <c r="C632">
        <v>2901022.20961573</v>
      </c>
    </row>
    <row r="633" spans="1:3">
      <c r="A633">
        <v>631</v>
      </c>
      <c r="B633">
        <v>763209.4347131095</v>
      </c>
      <c r="C633">
        <v>2901032.813541918</v>
      </c>
    </row>
    <row r="634" spans="1:3">
      <c r="A634">
        <v>632</v>
      </c>
      <c r="B634">
        <v>763247.3723325641</v>
      </c>
      <c r="C634">
        <v>2901035.467093409</v>
      </c>
    </row>
    <row r="635" spans="1:3">
      <c r="A635">
        <v>633</v>
      </c>
      <c r="B635">
        <v>763254.8305314694</v>
      </c>
      <c r="C635">
        <v>2901043.089130278</v>
      </c>
    </row>
    <row r="636" spans="1:3">
      <c r="A636">
        <v>634</v>
      </c>
      <c r="B636">
        <v>763258.7276214256</v>
      </c>
      <c r="C636">
        <v>2901055.912653585</v>
      </c>
    </row>
    <row r="637" spans="1:3">
      <c r="A637">
        <v>635</v>
      </c>
      <c r="B637">
        <v>763152.1382804194</v>
      </c>
      <c r="C637">
        <v>2901011.29573978</v>
      </c>
    </row>
    <row r="638" spans="1:3">
      <c r="A638">
        <v>636</v>
      </c>
      <c r="B638">
        <v>763283.9123233971</v>
      </c>
      <c r="C638">
        <v>2901072.205006719</v>
      </c>
    </row>
    <row r="639" spans="1:3">
      <c r="A639">
        <v>637</v>
      </c>
      <c r="B639">
        <v>763167.6265923047</v>
      </c>
      <c r="C639">
        <v>2901013.857177925</v>
      </c>
    </row>
    <row r="640" spans="1:3">
      <c r="A640">
        <v>638</v>
      </c>
      <c r="B640">
        <v>763286.704805156</v>
      </c>
      <c r="C640">
        <v>2901059.739550313</v>
      </c>
    </row>
    <row r="641" spans="1:3">
      <c r="A641">
        <v>639</v>
      </c>
      <c r="B641">
        <v>763249.5364141107</v>
      </c>
      <c r="C641">
        <v>2901045.876481234</v>
      </c>
    </row>
    <row r="642" spans="1:3">
      <c r="A642">
        <v>640</v>
      </c>
      <c r="B642">
        <v>763128.422288994</v>
      </c>
      <c r="C642">
        <v>2900998.798667575</v>
      </c>
    </row>
    <row r="643" spans="1:3">
      <c r="A643">
        <v>641</v>
      </c>
      <c r="B643">
        <v>763334.9053278557</v>
      </c>
      <c r="C643">
        <v>2901081.383476325</v>
      </c>
    </row>
    <row r="644" spans="1:3">
      <c r="A644">
        <v>642</v>
      </c>
      <c r="B644">
        <v>763132.4963269713</v>
      </c>
      <c r="C644">
        <v>2900989.341278413</v>
      </c>
    </row>
    <row r="645" spans="1:3">
      <c r="A645">
        <v>643</v>
      </c>
      <c r="B645">
        <v>763211.9907656014</v>
      </c>
      <c r="C645">
        <v>2901042.776471574</v>
      </c>
    </row>
    <row r="646" spans="1:3">
      <c r="A646">
        <v>644</v>
      </c>
      <c r="B646">
        <v>763261.6396318069</v>
      </c>
      <c r="C646">
        <v>2901049.588499397</v>
      </c>
    </row>
    <row r="647" spans="1:3">
      <c r="A647">
        <v>645</v>
      </c>
      <c r="B647">
        <v>763150.417045063</v>
      </c>
      <c r="C647">
        <v>2901004.23713763</v>
      </c>
    </row>
    <row r="648" spans="1:3">
      <c r="A648">
        <v>646</v>
      </c>
      <c r="B648">
        <v>763187.9903982352</v>
      </c>
      <c r="C648">
        <v>2901019.79424569</v>
      </c>
    </row>
    <row r="649" spans="1:3">
      <c r="A649">
        <v>647</v>
      </c>
      <c r="B649">
        <v>763274.3788498736</v>
      </c>
      <c r="C649">
        <v>2901054.142209136</v>
      </c>
    </row>
    <row r="650" spans="1:3">
      <c r="A650">
        <v>648</v>
      </c>
      <c r="B650">
        <v>763258.2956379303</v>
      </c>
      <c r="C650">
        <v>2901048.23750966</v>
      </c>
    </row>
    <row r="651" spans="1:3">
      <c r="A651">
        <v>649</v>
      </c>
      <c r="B651">
        <v>763264.2895042094</v>
      </c>
      <c r="C651">
        <v>2901049.170707429</v>
      </c>
    </row>
    <row r="652" spans="1:3">
      <c r="A652">
        <v>650</v>
      </c>
      <c r="B652">
        <v>763244.7947213619</v>
      </c>
      <c r="C652">
        <v>2901040.236421044</v>
      </c>
    </row>
    <row r="653" spans="1:3">
      <c r="A653">
        <v>651</v>
      </c>
      <c r="B653">
        <v>763343.6449610267</v>
      </c>
      <c r="C653">
        <v>2901081.637162557</v>
      </c>
    </row>
    <row r="654" spans="1:3">
      <c r="A654">
        <v>652</v>
      </c>
      <c r="B654">
        <v>763376.0460851536</v>
      </c>
      <c r="C654">
        <v>2901094.831075293</v>
      </c>
    </row>
    <row r="655" spans="1:3">
      <c r="A655">
        <v>653</v>
      </c>
      <c r="B655">
        <v>763429.0231107427</v>
      </c>
      <c r="C655">
        <v>2901124.162086062</v>
      </c>
    </row>
    <row r="656" spans="1:3">
      <c r="A656">
        <v>654</v>
      </c>
      <c r="B656">
        <v>763407.9920348224</v>
      </c>
      <c r="C656">
        <v>2901114.682157511</v>
      </c>
    </row>
    <row r="657" spans="1:3">
      <c r="A657">
        <v>655</v>
      </c>
      <c r="B657">
        <v>763431.5168546718</v>
      </c>
      <c r="C657">
        <v>2901125.438040801</v>
      </c>
    </row>
    <row r="658" spans="1:3">
      <c r="A658">
        <v>656</v>
      </c>
      <c r="B658">
        <v>763435.3819897322</v>
      </c>
      <c r="C658">
        <v>2901128.194993095</v>
      </c>
    </row>
    <row r="659" spans="1:3">
      <c r="A659">
        <v>657</v>
      </c>
      <c r="B659">
        <v>763417.7965838995</v>
      </c>
      <c r="C659">
        <v>2901114.918254216</v>
      </c>
    </row>
    <row r="660" spans="1:3">
      <c r="A660">
        <v>658</v>
      </c>
      <c r="B660">
        <v>763423.1576079213</v>
      </c>
      <c r="C660">
        <v>2901120.865320251</v>
      </c>
    </row>
    <row r="661" spans="1:3">
      <c r="A661">
        <v>659</v>
      </c>
      <c r="B661">
        <v>763474.4098699404</v>
      </c>
      <c r="C661">
        <v>2901136.880391112</v>
      </c>
    </row>
    <row r="662" spans="1:3">
      <c r="A662">
        <v>660</v>
      </c>
      <c r="B662">
        <v>763471.4244170014</v>
      </c>
      <c r="C662">
        <v>2901136.078060319</v>
      </c>
    </row>
    <row r="663" spans="1:3">
      <c r="A663">
        <v>661</v>
      </c>
      <c r="B663">
        <v>763535.0122642678</v>
      </c>
      <c r="C663">
        <v>2901159.6752333</v>
      </c>
    </row>
    <row r="664" spans="1:3">
      <c r="A664">
        <v>662</v>
      </c>
      <c r="B664">
        <v>763534.4285824968</v>
      </c>
      <c r="C664">
        <v>2901155.837218556</v>
      </c>
    </row>
    <row r="665" spans="1:3">
      <c r="A665">
        <v>663</v>
      </c>
      <c r="B665">
        <v>763581.70784238</v>
      </c>
      <c r="C665">
        <v>2901185.524683503</v>
      </c>
    </row>
    <row r="666" spans="1:3">
      <c r="A666">
        <v>664</v>
      </c>
      <c r="B666">
        <v>763544.0093305107</v>
      </c>
      <c r="C666">
        <v>2901161.901095421</v>
      </c>
    </row>
    <row r="667" spans="1:3">
      <c r="A667">
        <v>665</v>
      </c>
      <c r="B667">
        <v>763494.0978736782</v>
      </c>
      <c r="C667">
        <v>2901144.552033678</v>
      </c>
    </row>
    <row r="668" spans="1:3">
      <c r="A668">
        <v>666</v>
      </c>
      <c r="B668">
        <v>763593.992087957</v>
      </c>
      <c r="C668">
        <v>2901184.589669709</v>
      </c>
    </row>
    <row r="669" spans="1:3">
      <c r="A669">
        <v>667</v>
      </c>
      <c r="B669">
        <v>763615.1271641726</v>
      </c>
      <c r="C669">
        <v>2901189.644767222</v>
      </c>
    </row>
    <row r="670" spans="1:3">
      <c r="A670">
        <v>668</v>
      </c>
      <c r="B670">
        <v>763524.9862382951</v>
      </c>
      <c r="C670">
        <v>2901158.099183505</v>
      </c>
    </row>
    <row r="671" spans="1:3">
      <c r="A671">
        <v>669</v>
      </c>
      <c r="B671">
        <v>763595.0445542305</v>
      </c>
      <c r="C671">
        <v>2901179.573590859</v>
      </c>
    </row>
    <row r="672" spans="1:3">
      <c r="A672">
        <v>670</v>
      </c>
      <c r="B672">
        <v>763549.1317689526</v>
      </c>
      <c r="C672">
        <v>2901168.9079355</v>
      </c>
    </row>
    <row r="673" spans="1:3">
      <c r="A673">
        <v>671</v>
      </c>
      <c r="B673">
        <v>763564.1560607511</v>
      </c>
      <c r="C673">
        <v>2901174.423728121</v>
      </c>
    </row>
    <row r="674" spans="1:3">
      <c r="A674">
        <v>672</v>
      </c>
      <c r="B674">
        <v>763575.7272750632</v>
      </c>
      <c r="C674">
        <v>2901177.874972239</v>
      </c>
    </row>
    <row r="675" spans="1:3">
      <c r="A675">
        <v>673</v>
      </c>
      <c r="B675">
        <v>763504.2139841164</v>
      </c>
      <c r="C675">
        <v>2901145.471274009</v>
      </c>
    </row>
    <row r="676" spans="1:3">
      <c r="A676">
        <v>674</v>
      </c>
      <c r="B676">
        <v>763563.9293597525</v>
      </c>
      <c r="C676">
        <v>2901176.822661751</v>
      </c>
    </row>
    <row r="677" spans="1:3">
      <c r="A677">
        <v>675</v>
      </c>
      <c r="B677">
        <v>763504.2278361776</v>
      </c>
      <c r="C677">
        <v>2901147.37756723</v>
      </c>
    </row>
    <row r="678" spans="1:3">
      <c r="A678">
        <v>676</v>
      </c>
      <c r="B678">
        <v>763591.1104921197</v>
      </c>
      <c r="C678">
        <v>2901185.659006146</v>
      </c>
    </row>
    <row r="679" spans="1:3">
      <c r="A679">
        <v>677</v>
      </c>
      <c r="B679">
        <v>763591.2461470806</v>
      </c>
      <c r="C679">
        <v>2901185.78413672</v>
      </c>
    </row>
    <row r="680" spans="1:3">
      <c r="A680">
        <v>678</v>
      </c>
      <c r="B680">
        <v>763587.5698312526</v>
      </c>
      <c r="C680">
        <v>2901188.103113613</v>
      </c>
    </row>
    <row r="681" spans="1:3">
      <c r="A681">
        <v>679</v>
      </c>
      <c r="B681">
        <v>763504.1996457949</v>
      </c>
      <c r="C681">
        <v>2901146.556666045</v>
      </c>
    </row>
    <row r="682" spans="1:3">
      <c r="A682">
        <v>680</v>
      </c>
      <c r="B682">
        <v>763494.0335209164</v>
      </c>
      <c r="C682">
        <v>2901140.827810655</v>
      </c>
    </row>
    <row r="683" spans="1:3">
      <c r="A683">
        <v>681</v>
      </c>
      <c r="B683">
        <v>763450.1877476398</v>
      </c>
      <c r="C683">
        <v>2901121.672637355</v>
      </c>
    </row>
    <row r="684" spans="1:3">
      <c r="A684">
        <v>682</v>
      </c>
      <c r="B684">
        <v>763500.4969260696</v>
      </c>
      <c r="C684">
        <v>2901146.971483672</v>
      </c>
    </row>
    <row r="685" spans="1:3">
      <c r="A685">
        <v>683</v>
      </c>
      <c r="B685">
        <v>763540.9585055327</v>
      </c>
      <c r="C685">
        <v>2901162.870194857</v>
      </c>
    </row>
    <row r="686" spans="1:3">
      <c r="A686">
        <v>684</v>
      </c>
      <c r="B686">
        <v>763500.8821496153</v>
      </c>
      <c r="C686">
        <v>2901149.113675322</v>
      </c>
    </row>
    <row r="687" spans="1:3">
      <c r="A687">
        <v>685</v>
      </c>
      <c r="B687">
        <v>763587.3341818333</v>
      </c>
      <c r="C687">
        <v>2901176.232768325</v>
      </c>
    </row>
    <row r="688" spans="1:3">
      <c r="A688">
        <v>686</v>
      </c>
      <c r="B688">
        <v>763475.2003977458</v>
      </c>
      <c r="C688">
        <v>2901134.740147954</v>
      </c>
    </row>
    <row r="689" spans="1:3">
      <c r="A689">
        <v>687</v>
      </c>
      <c r="B689">
        <v>763472.6731081981</v>
      </c>
      <c r="C689">
        <v>2901132.963643686</v>
      </c>
    </row>
    <row r="690" spans="1:3">
      <c r="A690">
        <v>688</v>
      </c>
      <c r="B690">
        <v>763472.5335441262</v>
      </c>
      <c r="C690">
        <v>2901135.482023936</v>
      </c>
    </row>
    <row r="691" spans="1:3">
      <c r="A691">
        <v>689</v>
      </c>
      <c r="B691">
        <v>763481.1519232561</v>
      </c>
      <c r="C691">
        <v>2901137.113653258</v>
      </c>
    </row>
    <row r="692" spans="1:3">
      <c r="A692">
        <v>690</v>
      </c>
      <c r="B692">
        <v>763415.3190416301</v>
      </c>
      <c r="C692">
        <v>2901110.90677177</v>
      </c>
    </row>
    <row r="693" spans="1:3">
      <c r="A693">
        <v>691</v>
      </c>
      <c r="B693">
        <v>763491.0601727214</v>
      </c>
      <c r="C693">
        <v>2901140.440830092</v>
      </c>
    </row>
    <row r="694" spans="1:3">
      <c r="A694">
        <v>692</v>
      </c>
      <c r="B694">
        <v>763467.6211138826</v>
      </c>
      <c r="C694">
        <v>2901132.99313076</v>
      </c>
    </row>
    <row r="695" spans="1:3">
      <c r="A695">
        <v>693</v>
      </c>
      <c r="B695">
        <v>763502.5168763002</v>
      </c>
      <c r="C695">
        <v>2901146.137629727</v>
      </c>
    </row>
    <row r="696" spans="1:3">
      <c r="A696">
        <v>694</v>
      </c>
      <c r="B696">
        <v>763445.5726775578</v>
      </c>
      <c r="C696">
        <v>2901118.984424458</v>
      </c>
    </row>
    <row r="697" spans="1:3">
      <c r="A697">
        <v>695</v>
      </c>
      <c r="B697">
        <v>763449.9623716258</v>
      </c>
      <c r="C697">
        <v>2901120.906929168</v>
      </c>
    </row>
    <row r="698" spans="1:3">
      <c r="A698">
        <v>696</v>
      </c>
      <c r="B698">
        <v>763485.9270019482</v>
      </c>
      <c r="C698">
        <v>2901135.647536691</v>
      </c>
    </row>
    <row r="699" spans="1:3">
      <c r="A699">
        <v>697</v>
      </c>
      <c r="B699">
        <v>763437.5462023064</v>
      </c>
      <c r="C699">
        <v>2901116.087686446</v>
      </c>
    </row>
    <row r="700" spans="1:3">
      <c r="A700">
        <v>698</v>
      </c>
      <c r="B700">
        <v>763425.2673570166</v>
      </c>
      <c r="C700">
        <v>2901113.038392053</v>
      </c>
    </row>
    <row r="701" spans="1:3">
      <c r="A701">
        <v>699</v>
      </c>
      <c r="B701">
        <v>763443.3800620285</v>
      </c>
      <c r="C701">
        <v>2901117.835426317</v>
      </c>
    </row>
    <row r="702" spans="1:3">
      <c r="A702">
        <v>700</v>
      </c>
      <c r="B702">
        <v>763469.2096655216</v>
      </c>
      <c r="C702">
        <v>2901133.252799959</v>
      </c>
    </row>
    <row r="703" spans="1:3">
      <c r="A703">
        <v>701</v>
      </c>
      <c r="B703">
        <v>763439.9705298395</v>
      </c>
      <c r="C703">
        <v>2901116.199452627</v>
      </c>
    </row>
    <row r="704" spans="1:3">
      <c r="A704">
        <v>702</v>
      </c>
      <c r="B704">
        <v>763452.0125480074</v>
      </c>
      <c r="C704">
        <v>2901116.93093295</v>
      </c>
    </row>
    <row r="705" spans="1:3">
      <c r="A705">
        <v>703</v>
      </c>
      <c r="B705">
        <v>763445.4952414677</v>
      </c>
      <c r="C705">
        <v>2901118.759638147</v>
      </c>
    </row>
    <row r="706" spans="1:3">
      <c r="A706">
        <v>704</v>
      </c>
      <c r="B706">
        <v>763476.3879715326</v>
      </c>
      <c r="C706">
        <v>2901133.624336514</v>
      </c>
    </row>
    <row r="707" spans="1:3">
      <c r="A707">
        <v>705</v>
      </c>
      <c r="B707">
        <v>763495.9374175991</v>
      </c>
      <c r="C707">
        <v>2901141.740424952</v>
      </c>
    </row>
    <row r="708" spans="1:3">
      <c r="A708">
        <v>706</v>
      </c>
      <c r="B708">
        <v>763472.5216129032</v>
      </c>
      <c r="C708">
        <v>2901127.43644134</v>
      </c>
    </row>
    <row r="709" spans="1:3">
      <c r="A709">
        <v>707</v>
      </c>
      <c r="B709">
        <v>763482.8464380446</v>
      </c>
      <c r="C709">
        <v>2901131.234961471</v>
      </c>
    </row>
    <row r="710" spans="1:3">
      <c r="A710">
        <v>708</v>
      </c>
      <c r="B710">
        <v>763482.7725821026</v>
      </c>
      <c r="C710">
        <v>2901129.099535658</v>
      </c>
    </row>
    <row r="711" spans="1:3">
      <c r="A711">
        <v>709</v>
      </c>
      <c r="B711">
        <v>763461.536707256</v>
      </c>
      <c r="C711">
        <v>2901120.991491385</v>
      </c>
    </row>
    <row r="712" spans="1:3">
      <c r="A712">
        <v>710</v>
      </c>
      <c r="B712">
        <v>763484.5987242897</v>
      </c>
      <c r="C712">
        <v>2901131.006737823</v>
      </c>
    </row>
    <row r="713" spans="1:3">
      <c r="A713">
        <v>711</v>
      </c>
      <c r="B713">
        <v>763453.2744135674</v>
      </c>
      <c r="C713">
        <v>2901118.849432897</v>
      </c>
    </row>
    <row r="714" spans="1:3">
      <c r="A714">
        <v>712</v>
      </c>
      <c r="B714">
        <v>763469.0815830663</v>
      </c>
      <c r="C714">
        <v>2901125.964111321</v>
      </c>
    </row>
    <row r="715" spans="1:3">
      <c r="A715">
        <v>713</v>
      </c>
      <c r="B715">
        <v>763488.3884283883</v>
      </c>
      <c r="C715">
        <v>2901134.37935304</v>
      </c>
    </row>
    <row r="716" spans="1:3">
      <c r="A716">
        <v>714</v>
      </c>
      <c r="B716">
        <v>763458.1614828071</v>
      </c>
      <c r="C716">
        <v>2901122.331330894</v>
      </c>
    </row>
    <row r="717" spans="1:3">
      <c r="A717">
        <v>715</v>
      </c>
      <c r="B717">
        <v>763455.2106780263</v>
      </c>
      <c r="C717">
        <v>2901120.131486645</v>
      </c>
    </row>
    <row r="718" spans="1:3">
      <c r="A718">
        <v>716</v>
      </c>
      <c r="B718">
        <v>763462.4710535757</v>
      </c>
      <c r="C718">
        <v>2901125.1554001</v>
      </c>
    </row>
    <row r="719" spans="1:3">
      <c r="A719">
        <v>717</v>
      </c>
      <c r="B719">
        <v>763481.7108232188</v>
      </c>
      <c r="C719">
        <v>2901134.350921261</v>
      </c>
    </row>
    <row r="720" spans="1:3">
      <c r="A720">
        <v>718</v>
      </c>
      <c r="B720">
        <v>763477.7284022736</v>
      </c>
      <c r="C720">
        <v>2901130.314525541</v>
      </c>
    </row>
    <row r="721" spans="1:3">
      <c r="A721">
        <v>719</v>
      </c>
      <c r="B721">
        <v>763452.1929170787</v>
      </c>
      <c r="C721">
        <v>2901120.61898189</v>
      </c>
    </row>
    <row r="722" spans="1:3">
      <c r="A722">
        <v>720</v>
      </c>
      <c r="B722">
        <v>763479.5789735316</v>
      </c>
      <c r="C722">
        <v>2901130.285808559</v>
      </c>
    </row>
    <row r="723" spans="1:3">
      <c r="A723">
        <v>721</v>
      </c>
      <c r="B723">
        <v>763472.3285461484</v>
      </c>
      <c r="C723">
        <v>2901129.067195754</v>
      </c>
    </row>
    <row r="724" spans="1:3">
      <c r="A724">
        <v>722</v>
      </c>
      <c r="B724">
        <v>763450.5632389822</v>
      </c>
      <c r="C724">
        <v>2901118.317999475</v>
      </c>
    </row>
    <row r="725" spans="1:3">
      <c r="A725">
        <v>723</v>
      </c>
      <c r="B725">
        <v>763487.1450929634</v>
      </c>
      <c r="C725">
        <v>2901130.930402726</v>
      </c>
    </row>
    <row r="726" spans="1:3">
      <c r="A726">
        <v>724</v>
      </c>
      <c r="B726">
        <v>763478.4468704097</v>
      </c>
      <c r="C726">
        <v>2901127.545634092</v>
      </c>
    </row>
    <row r="727" spans="1:3">
      <c r="A727">
        <v>725</v>
      </c>
      <c r="B727">
        <v>763485.6407722807</v>
      </c>
      <c r="C727">
        <v>2901129.95622978</v>
      </c>
    </row>
    <row r="728" spans="1:3">
      <c r="A728">
        <v>726</v>
      </c>
      <c r="B728">
        <v>763492.5020208472</v>
      </c>
      <c r="C728">
        <v>2901133.539335941</v>
      </c>
    </row>
    <row r="729" spans="1:3">
      <c r="A729">
        <v>727</v>
      </c>
      <c r="B729">
        <v>763485.367738234</v>
      </c>
      <c r="C729">
        <v>2901128.824114459</v>
      </c>
    </row>
    <row r="730" spans="1:3">
      <c r="A730">
        <v>728</v>
      </c>
      <c r="B730">
        <v>763489.9459208071</v>
      </c>
      <c r="C730">
        <v>2901132.329705087</v>
      </c>
    </row>
    <row r="731" spans="1:3">
      <c r="A731">
        <v>729</v>
      </c>
      <c r="B731">
        <v>763525.759530357</v>
      </c>
      <c r="C731">
        <v>2901146.203982328</v>
      </c>
    </row>
    <row r="732" spans="1:3">
      <c r="A732">
        <v>730</v>
      </c>
      <c r="B732">
        <v>763472.0921509952</v>
      </c>
      <c r="C732">
        <v>2901122.668167836</v>
      </c>
    </row>
    <row r="733" spans="1:3">
      <c r="A733">
        <v>731</v>
      </c>
      <c r="B733">
        <v>763459.3552446245</v>
      </c>
      <c r="C733">
        <v>2901120.690994177</v>
      </c>
    </row>
    <row r="734" spans="1:3">
      <c r="A734">
        <v>732</v>
      </c>
      <c r="B734">
        <v>763468.1126947576</v>
      </c>
      <c r="C734">
        <v>2901120.652348062</v>
      </c>
    </row>
    <row r="735" spans="1:3">
      <c r="A735">
        <v>733</v>
      </c>
      <c r="B735">
        <v>763441.3175044059</v>
      </c>
      <c r="C735">
        <v>2901110.043647738</v>
      </c>
    </row>
    <row r="736" spans="1:3">
      <c r="A736">
        <v>734</v>
      </c>
      <c r="B736">
        <v>763482.8320206301</v>
      </c>
      <c r="C736">
        <v>2901127.881683786</v>
      </c>
    </row>
    <row r="737" spans="1:3">
      <c r="A737">
        <v>735</v>
      </c>
      <c r="B737">
        <v>763471.73869149</v>
      </c>
      <c r="C737">
        <v>2901120.647215311</v>
      </c>
    </row>
    <row r="738" spans="1:3">
      <c r="A738">
        <v>736</v>
      </c>
      <c r="B738">
        <v>763439.4364395849</v>
      </c>
      <c r="C738">
        <v>2901109.488350256</v>
      </c>
    </row>
    <row r="739" spans="1:3">
      <c r="A739">
        <v>737</v>
      </c>
      <c r="B739">
        <v>763522.6191605409</v>
      </c>
      <c r="C739">
        <v>2901144.344981111</v>
      </c>
    </row>
    <row r="740" spans="1:3">
      <c r="A740">
        <v>738</v>
      </c>
      <c r="B740">
        <v>763473.7956935704</v>
      </c>
      <c r="C740">
        <v>2901121.612838806</v>
      </c>
    </row>
    <row r="741" spans="1:3">
      <c r="A741">
        <v>739</v>
      </c>
      <c r="B741">
        <v>763466.4405737817</v>
      </c>
      <c r="C741">
        <v>2901117.863562344</v>
      </c>
    </row>
    <row r="742" spans="1:3">
      <c r="A742">
        <v>740</v>
      </c>
      <c r="B742">
        <v>763460.7577409711</v>
      </c>
      <c r="C742">
        <v>2901118.342731296</v>
      </c>
    </row>
    <row r="743" spans="1:3">
      <c r="A743">
        <v>741</v>
      </c>
      <c r="B743">
        <v>763473.5626763511</v>
      </c>
      <c r="C743">
        <v>2901123.549877042</v>
      </c>
    </row>
    <row r="744" spans="1:3">
      <c r="A744">
        <v>742</v>
      </c>
      <c r="B744">
        <v>763473.8409558901</v>
      </c>
      <c r="C744">
        <v>2901124.477409948</v>
      </c>
    </row>
    <row r="745" spans="1:3">
      <c r="A745">
        <v>743</v>
      </c>
      <c r="B745">
        <v>763470.8322455253</v>
      </c>
      <c r="C745">
        <v>2901121.679250906</v>
      </c>
    </row>
    <row r="746" spans="1:3">
      <c r="A746">
        <v>744</v>
      </c>
      <c r="B746">
        <v>763451.9949016575</v>
      </c>
      <c r="C746">
        <v>2901114.739316994</v>
      </c>
    </row>
    <row r="747" spans="1:3">
      <c r="A747">
        <v>745</v>
      </c>
      <c r="B747">
        <v>763470.6891427567</v>
      </c>
      <c r="C747">
        <v>2901121.920786425</v>
      </c>
    </row>
    <row r="748" spans="1:3">
      <c r="A748">
        <v>746</v>
      </c>
      <c r="B748">
        <v>763465.096638768</v>
      </c>
      <c r="C748">
        <v>2901119.082499191</v>
      </c>
    </row>
    <row r="749" spans="1:3">
      <c r="A749">
        <v>747</v>
      </c>
      <c r="B749">
        <v>763476.6511965983</v>
      </c>
      <c r="C749">
        <v>2901123.985440768</v>
      </c>
    </row>
    <row r="750" spans="1:3">
      <c r="A750">
        <v>748</v>
      </c>
      <c r="B750">
        <v>763457.4769244004</v>
      </c>
      <c r="C750">
        <v>2901113.763918237</v>
      </c>
    </row>
    <row r="751" spans="1:3">
      <c r="A751">
        <v>749</v>
      </c>
      <c r="B751">
        <v>763449.0383197766</v>
      </c>
      <c r="C751">
        <v>2901110.337101036</v>
      </c>
    </row>
    <row r="752" spans="1:3">
      <c r="A752">
        <v>750</v>
      </c>
      <c r="B752">
        <v>763469.8392443002</v>
      </c>
      <c r="C752">
        <v>2901118.254897794</v>
      </c>
    </row>
    <row r="753" spans="1:3">
      <c r="A753">
        <v>751</v>
      </c>
      <c r="B753">
        <v>763467.463975816</v>
      </c>
      <c r="C753">
        <v>2901118.283862243</v>
      </c>
    </row>
    <row r="754" spans="1:3">
      <c r="A754">
        <v>752</v>
      </c>
      <c r="B754">
        <v>763470.4357514023</v>
      </c>
      <c r="C754">
        <v>2901118.237696064</v>
      </c>
    </row>
    <row r="755" spans="1:3">
      <c r="A755">
        <v>753</v>
      </c>
      <c r="B755">
        <v>763463.6013205651</v>
      </c>
      <c r="C755">
        <v>2901114.874269422</v>
      </c>
    </row>
    <row r="756" spans="1:3">
      <c r="A756">
        <v>754</v>
      </c>
      <c r="B756">
        <v>763494.7284120438</v>
      </c>
      <c r="C756">
        <v>2901127.464949352</v>
      </c>
    </row>
    <row r="757" spans="1:3">
      <c r="A757">
        <v>755</v>
      </c>
      <c r="B757">
        <v>763493.3172903153</v>
      </c>
      <c r="C757">
        <v>2901127.861348279</v>
      </c>
    </row>
    <row r="758" spans="1:3">
      <c r="A758">
        <v>756</v>
      </c>
      <c r="B758">
        <v>763495.2548544734</v>
      </c>
      <c r="C758">
        <v>2901127.066839424</v>
      </c>
    </row>
    <row r="759" spans="1:3">
      <c r="A759">
        <v>757</v>
      </c>
      <c r="B759">
        <v>763487.8387261778</v>
      </c>
      <c r="C759">
        <v>2901123.85062867</v>
      </c>
    </row>
    <row r="760" spans="1:3">
      <c r="A760">
        <v>758</v>
      </c>
      <c r="B760">
        <v>763485.0745613963</v>
      </c>
      <c r="C760">
        <v>2901122.700713386</v>
      </c>
    </row>
    <row r="761" spans="1:3">
      <c r="A761">
        <v>759</v>
      </c>
      <c r="B761">
        <v>763488.4286461767</v>
      </c>
      <c r="C761">
        <v>2901123.897631713</v>
      </c>
    </row>
    <row r="762" spans="1:3">
      <c r="A762">
        <v>760</v>
      </c>
      <c r="B762">
        <v>763501.9444399573</v>
      </c>
      <c r="C762">
        <v>2901130.959649977</v>
      </c>
    </row>
    <row r="763" spans="1:3">
      <c r="A763">
        <v>761</v>
      </c>
      <c r="B763">
        <v>763501.9784764261</v>
      </c>
      <c r="C763">
        <v>2901129.734071198</v>
      </c>
    </row>
    <row r="764" spans="1:3">
      <c r="A764">
        <v>762</v>
      </c>
      <c r="B764">
        <v>763478.6111503904</v>
      </c>
      <c r="C764">
        <v>2901119.729529738</v>
      </c>
    </row>
    <row r="765" spans="1:3">
      <c r="A765">
        <v>763</v>
      </c>
      <c r="B765">
        <v>763483.7036410238</v>
      </c>
      <c r="C765">
        <v>2901122.926476419</v>
      </c>
    </row>
    <row r="766" spans="1:3">
      <c r="A766">
        <v>764</v>
      </c>
      <c r="B766">
        <v>763481.7110482223</v>
      </c>
      <c r="C766">
        <v>2901119.84941205</v>
      </c>
    </row>
    <row r="767" spans="1:3">
      <c r="A767">
        <v>765</v>
      </c>
      <c r="B767">
        <v>763487.5321938361</v>
      </c>
      <c r="C767">
        <v>2901122.116262674</v>
      </c>
    </row>
    <row r="768" spans="1:3">
      <c r="A768">
        <v>766</v>
      </c>
      <c r="B768">
        <v>763481.2550654592</v>
      </c>
      <c r="C768">
        <v>2901118.87154257</v>
      </c>
    </row>
    <row r="769" spans="1:3">
      <c r="A769">
        <v>767</v>
      </c>
      <c r="B769">
        <v>763479.6549988018</v>
      </c>
      <c r="C769">
        <v>2901118.516432543</v>
      </c>
    </row>
    <row r="770" spans="1:3">
      <c r="A770">
        <v>768</v>
      </c>
      <c r="B770">
        <v>763462.9443581447</v>
      </c>
      <c r="C770">
        <v>2901112.59628324</v>
      </c>
    </row>
    <row r="771" spans="1:3">
      <c r="A771">
        <v>769</v>
      </c>
      <c r="B771">
        <v>763478.6058891489</v>
      </c>
      <c r="C771">
        <v>2901118.321648517</v>
      </c>
    </row>
    <row r="772" spans="1:3">
      <c r="A772">
        <v>770</v>
      </c>
      <c r="B772">
        <v>763478.7401436007</v>
      </c>
      <c r="C772">
        <v>2901118.579827962</v>
      </c>
    </row>
    <row r="773" spans="1:3">
      <c r="A773">
        <v>771</v>
      </c>
      <c r="B773">
        <v>763481.1150089385</v>
      </c>
      <c r="C773">
        <v>2901119.582002002</v>
      </c>
    </row>
    <row r="774" spans="1:3">
      <c r="A774">
        <v>772</v>
      </c>
      <c r="B774">
        <v>763466.4139724546</v>
      </c>
      <c r="C774">
        <v>2901112.738120435</v>
      </c>
    </row>
    <row r="775" spans="1:3">
      <c r="A775">
        <v>773</v>
      </c>
      <c r="B775">
        <v>763468.1650688992</v>
      </c>
      <c r="C775">
        <v>2901112.871555861</v>
      </c>
    </row>
    <row r="776" spans="1:3">
      <c r="A776">
        <v>774</v>
      </c>
      <c r="B776">
        <v>763464.7894464908</v>
      </c>
      <c r="C776">
        <v>2901112.659074706</v>
      </c>
    </row>
    <row r="777" spans="1:3">
      <c r="A777">
        <v>775</v>
      </c>
      <c r="B777">
        <v>763471.9887825241</v>
      </c>
      <c r="C777">
        <v>2901116.267297054</v>
      </c>
    </row>
    <row r="778" spans="1:3">
      <c r="A778">
        <v>776</v>
      </c>
      <c r="B778">
        <v>763478.6363655771</v>
      </c>
      <c r="C778">
        <v>2901116.463779193</v>
      </c>
    </row>
    <row r="779" spans="1:3">
      <c r="A779">
        <v>777</v>
      </c>
      <c r="B779">
        <v>763479.0770585126</v>
      </c>
      <c r="C779">
        <v>2901115.934889839</v>
      </c>
    </row>
    <row r="780" spans="1:3">
      <c r="A780">
        <v>778</v>
      </c>
      <c r="B780">
        <v>763464.8904216824</v>
      </c>
      <c r="C780">
        <v>2901109.756183888</v>
      </c>
    </row>
    <row r="781" spans="1:3">
      <c r="A781">
        <v>779</v>
      </c>
      <c r="B781">
        <v>763469.3486123924</v>
      </c>
      <c r="C781">
        <v>2901112.415211874</v>
      </c>
    </row>
    <row r="782" spans="1:3">
      <c r="A782">
        <v>780</v>
      </c>
      <c r="B782">
        <v>763451.3676896478</v>
      </c>
      <c r="C782">
        <v>2901106.95416938</v>
      </c>
    </row>
    <row r="783" spans="1:3">
      <c r="A783">
        <v>781</v>
      </c>
      <c r="B783">
        <v>763465.18154214</v>
      </c>
      <c r="C783">
        <v>2901110.89693227</v>
      </c>
    </row>
    <row r="784" spans="1:3">
      <c r="A784">
        <v>782</v>
      </c>
      <c r="B784">
        <v>763488.22626789</v>
      </c>
      <c r="C784">
        <v>2901120.576268987</v>
      </c>
    </row>
    <row r="785" spans="1:3">
      <c r="A785">
        <v>783</v>
      </c>
      <c r="B785">
        <v>763476.1318455307</v>
      </c>
      <c r="C785">
        <v>2901115.433244987</v>
      </c>
    </row>
    <row r="786" spans="1:3">
      <c r="A786">
        <v>784</v>
      </c>
      <c r="B786">
        <v>763473.9445084061</v>
      </c>
      <c r="C786">
        <v>2901113.824137609</v>
      </c>
    </row>
    <row r="787" spans="1:3">
      <c r="A787">
        <v>785</v>
      </c>
      <c r="B787">
        <v>763468.4469152618</v>
      </c>
      <c r="C787">
        <v>2901111.914395086</v>
      </c>
    </row>
    <row r="788" spans="1:3">
      <c r="A788">
        <v>786</v>
      </c>
      <c r="B788">
        <v>763449.3638587499</v>
      </c>
      <c r="C788">
        <v>2901103.20012992</v>
      </c>
    </row>
    <row r="789" spans="1:3">
      <c r="A789">
        <v>787</v>
      </c>
      <c r="B789">
        <v>763474.07753201</v>
      </c>
      <c r="C789">
        <v>2901114.868523287</v>
      </c>
    </row>
    <row r="790" spans="1:3">
      <c r="A790">
        <v>788</v>
      </c>
      <c r="B790">
        <v>763472.2083671141</v>
      </c>
      <c r="C790">
        <v>2901113.373854833</v>
      </c>
    </row>
    <row r="791" spans="1:3">
      <c r="A791">
        <v>789</v>
      </c>
      <c r="B791">
        <v>763461.4400819384</v>
      </c>
      <c r="C791">
        <v>2901109.833158807</v>
      </c>
    </row>
    <row r="792" spans="1:3">
      <c r="A792">
        <v>790</v>
      </c>
      <c r="B792">
        <v>763469.9779622564</v>
      </c>
      <c r="C792">
        <v>2901112.449840452</v>
      </c>
    </row>
    <row r="793" spans="1:3">
      <c r="A793">
        <v>791</v>
      </c>
      <c r="B793">
        <v>763480.6395981172</v>
      </c>
      <c r="C793">
        <v>2901117.68803589</v>
      </c>
    </row>
    <row r="794" spans="1:3">
      <c r="A794">
        <v>792</v>
      </c>
      <c r="B794">
        <v>763465.3757777022</v>
      </c>
      <c r="C794">
        <v>2901110.975769309</v>
      </c>
    </row>
    <row r="795" spans="1:3">
      <c r="A795">
        <v>793</v>
      </c>
      <c r="B795">
        <v>763466.7322027831</v>
      </c>
      <c r="C795">
        <v>2901111.321506627</v>
      </c>
    </row>
    <row r="796" spans="1:3">
      <c r="A796">
        <v>794</v>
      </c>
      <c r="B796">
        <v>763463.5299647721</v>
      </c>
      <c r="C796">
        <v>2901110.093182872</v>
      </c>
    </row>
    <row r="797" spans="1:3">
      <c r="A797">
        <v>795</v>
      </c>
      <c r="B797">
        <v>763464.0376969405</v>
      </c>
      <c r="C797">
        <v>2901110.434873437</v>
      </c>
    </row>
    <row r="798" spans="1:3">
      <c r="A798">
        <v>796</v>
      </c>
      <c r="B798">
        <v>763459.6478333992</v>
      </c>
      <c r="C798">
        <v>2901108.580190135</v>
      </c>
    </row>
    <row r="799" spans="1:3">
      <c r="A799">
        <v>797</v>
      </c>
      <c r="B799">
        <v>763462.6774035563</v>
      </c>
      <c r="C799">
        <v>2901110.103200333</v>
      </c>
    </row>
    <row r="800" spans="1:3">
      <c r="A800">
        <v>798</v>
      </c>
      <c r="B800">
        <v>763463.6719612685</v>
      </c>
      <c r="C800">
        <v>2901110.726702601</v>
      </c>
    </row>
    <row r="801" spans="1:3">
      <c r="A801">
        <v>799</v>
      </c>
      <c r="B801">
        <v>763458.4635213424</v>
      </c>
      <c r="C801">
        <v>2901107.487618312</v>
      </c>
    </row>
    <row r="802" spans="1:3">
      <c r="A802">
        <v>800</v>
      </c>
      <c r="B802">
        <v>763462.158615824</v>
      </c>
      <c r="C802">
        <v>2901109.099092538</v>
      </c>
    </row>
    <row r="803" spans="1:3">
      <c r="A803">
        <v>801</v>
      </c>
      <c r="B803">
        <v>763463.2494999213</v>
      </c>
      <c r="C803">
        <v>2901110.568083101</v>
      </c>
    </row>
    <row r="804" spans="1:3">
      <c r="A804">
        <v>802</v>
      </c>
      <c r="B804">
        <v>763459.0796933579</v>
      </c>
      <c r="C804">
        <v>2901108.569332309</v>
      </c>
    </row>
    <row r="805" spans="1:3">
      <c r="A805">
        <v>803</v>
      </c>
      <c r="B805">
        <v>763462.4082248353</v>
      </c>
      <c r="C805">
        <v>2901110.061661453</v>
      </c>
    </row>
    <row r="806" spans="1:3">
      <c r="A806">
        <v>804</v>
      </c>
      <c r="B806">
        <v>763466.5960281186</v>
      </c>
      <c r="C806">
        <v>2901111.337355818</v>
      </c>
    </row>
    <row r="807" spans="1:3">
      <c r="A807">
        <v>805</v>
      </c>
      <c r="B807">
        <v>763454.6508120573</v>
      </c>
      <c r="C807">
        <v>2901107.45188783</v>
      </c>
    </row>
    <row r="808" spans="1:3">
      <c r="A808">
        <v>806</v>
      </c>
      <c r="B808">
        <v>763450.9257544783</v>
      </c>
      <c r="C808">
        <v>2901105.920271903</v>
      </c>
    </row>
    <row r="809" spans="1:3">
      <c r="A809">
        <v>807</v>
      </c>
      <c r="B809">
        <v>763440.9800585088</v>
      </c>
      <c r="C809">
        <v>2901101.200599036</v>
      </c>
    </row>
    <row r="810" spans="1:3">
      <c r="A810">
        <v>808</v>
      </c>
      <c r="B810">
        <v>763446.8192562937</v>
      </c>
      <c r="C810">
        <v>2901104.184670171</v>
      </c>
    </row>
    <row r="811" spans="1:3">
      <c r="A811">
        <v>809</v>
      </c>
      <c r="B811">
        <v>763438.3521878928</v>
      </c>
      <c r="C811">
        <v>2901101.917039758</v>
      </c>
    </row>
    <row r="812" spans="1:3">
      <c r="A812">
        <v>810</v>
      </c>
      <c r="B812">
        <v>763449.6699156347</v>
      </c>
      <c r="C812">
        <v>2901105.090263146</v>
      </c>
    </row>
    <row r="813" spans="1:3">
      <c r="A813">
        <v>811</v>
      </c>
      <c r="B813">
        <v>763454.5242270894</v>
      </c>
      <c r="C813">
        <v>2901107.560203687</v>
      </c>
    </row>
    <row r="814" spans="1:3">
      <c r="A814">
        <v>812</v>
      </c>
      <c r="B814">
        <v>763454.9165010269</v>
      </c>
      <c r="C814">
        <v>2901107.809671348</v>
      </c>
    </row>
    <row r="815" spans="1:3">
      <c r="A815">
        <v>813</v>
      </c>
      <c r="B815">
        <v>763457.8082356676</v>
      </c>
      <c r="C815">
        <v>2901109.257170668</v>
      </c>
    </row>
    <row r="816" spans="1:3">
      <c r="A816">
        <v>814</v>
      </c>
      <c r="B816">
        <v>763460.614333427</v>
      </c>
      <c r="C816">
        <v>2901110.333209435</v>
      </c>
    </row>
    <row r="817" spans="1:3">
      <c r="A817">
        <v>815</v>
      </c>
      <c r="B817">
        <v>763465.785223346</v>
      </c>
      <c r="C817">
        <v>2901112.847915108</v>
      </c>
    </row>
    <row r="818" spans="1:3">
      <c r="A818">
        <v>816</v>
      </c>
      <c r="B818">
        <v>763465.1070892907</v>
      </c>
      <c r="C818">
        <v>2901112.642376442</v>
      </c>
    </row>
    <row r="819" spans="1:3">
      <c r="A819">
        <v>817</v>
      </c>
      <c r="B819">
        <v>763463.6842995521</v>
      </c>
      <c r="C819">
        <v>2901111.89212627</v>
      </c>
    </row>
    <row r="820" spans="1:3">
      <c r="A820">
        <v>818</v>
      </c>
      <c r="B820">
        <v>763469.5205661179</v>
      </c>
      <c r="C820">
        <v>2901114.37947423</v>
      </c>
    </row>
    <row r="821" spans="1:3">
      <c r="A821">
        <v>819</v>
      </c>
      <c r="B821">
        <v>763467.6581808273</v>
      </c>
      <c r="C821">
        <v>2901113.419012792</v>
      </c>
    </row>
    <row r="822" spans="1:3">
      <c r="A822">
        <v>820</v>
      </c>
      <c r="B822">
        <v>763465.0607762785</v>
      </c>
      <c r="C822">
        <v>2901112.492668414</v>
      </c>
    </row>
    <row r="823" spans="1:3">
      <c r="A823">
        <v>821</v>
      </c>
      <c r="B823">
        <v>763463.4406817631</v>
      </c>
      <c r="C823">
        <v>2901111.564364021</v>
      </c>
    </row>
    <row r="824" spans="1:3">
      <c r="A824">
        <v>822</v>
      </c>
      <c r="B824">
        <v>763466.3916003598</v>
      </c>
      <c r="C824">
        <v>2901113.410656999</v>
      </c>
    </row>
    <row r="825" spans="1:3">
      <c r="A825">
        <v>823</v>
      </c>
      <c r="B825">
        <v>763467.5778433265</v>
      </c>
      <c r="C825">
        <v>2901113.561562589</v>
      </c>
    </row>
    <row r="826" spans="1:3">
      <c r="A826">
        <v>824</v>
      </c>
      <c r="B826">
        <v>763464.8103386975</v>
      </c>
      <c r="C826">
        <v>2901112.979707343</v>
      </c>
    </row>
    <row r="827" spans="1:3">
      <c r="A827">
        <v>825</v>
      </c>
      <c r="B827">
        <v>763476.097248689</v>
      </c>
      <c r="C827">
        <v>2901118.51534764</v>
      </c>
    </row>
    <row r="828" spans="1:3">
      <c r="A828">
        <v>826</v>
      </c>
      <c r="B828">
        <v>763463.5027919437</v>
      </c>
      <c r="C828">
        <v>2901111.900347122</v>
      </c>
    </row>
    <row r="829" spans="1:3">
      <c r="A829">
        <v>827</v>
      </c>
      <c r="B829">
        <v>763468.5456338929</v>
      </c>
      <c r="C829">
        <v>2901114.641700283</v>
      </c>
    </row>
    <row r="830" spans="1:3">
      <c r="A830">
        <v>828</v>
      </c>
      <c r="B830">
        <v>763466.1498989484</v>
      </c>
      <c r="C830">
        <v>2901112.938610498</v>
      </c>
    </row>
    <row r="831" spans="1:3">
      <c r="A831">
        <v>829</v>
      </c>
      <c r="B831">
        <v>763468.6066377982</v>
      </c>
      <c r="C831">
        <v>2901113.308230248</v>
      </c>
    </row>
    <row r="832" spans="1:3">
      <c r="A832">
        <v>830</v>
      </c>
      <c r="B832">
        <v>763466.9114806827</v>
      </c>
      <c r="C832">
        <v>2901113.014462251</v>
      </c>
    </row>
    <row r="833" spans="1:3">
      <c r="A833">
        <v>831</v>
      </c>
      <c r="B833">
        <v>763466.7492671197</v>
      </c>
      <c r="C833">
        <v>2901113.393841596</v>
      </c>
    </row>
    <row r="834" spans="1:3">
      <c r="A834">
        <v>832</v>
      </c>
      <c r="B834">
        <v>763460.2764795141</v>
      </c>
      <c r="C834">
        <v>2901110.804305054</v>
      </c>
    </row>
    <row r="835" spans="1:3">
      <c r="A835">
        <v>833</v>
      </c>
      <c r="B835">
        <v>763462.5701747542</v>
      </c>
      <c r="C835">
        <v>2901111.938812542</v>
      </c>
    </row>
    <row r="836" spans="1:3">
      <c r="A836">
        <v>834</v>
      </c>
      <c r="B836">
        <v>763468.1379064001</v>
      </c>
      <c r="C836">
        <v>2901113.605182226</v>
      </c>
    </row>
    <row r="837" spans="1:3">
      <c r="A837">
        <v>835</v>
      </c>
      <c r="B837">
        <v>763464.8250291452</v>
      </c>
      <c r="C837">
        <v>2901112.190688069</v>
      </c>
    </row>
    <row r="838" spans="1:3">
      <c r="A838">
        <v>836</v>
      </c>
      <c r="B838">
        <v>763462.9637375914</v>
      </c>
      <c r="C838">
        <v>2901111.142349683</v>
      </c>
    </row>
    <row r="839" spans="1:3">
      <c r="A839">
        <v>837</v>
      </c>
      <c r="B839">
        <v>763478.1158223684</v>
      </c>
      <c r="C839">
        <v>2901117.558934319</v>
      </c>
    </row>
    <row r="840" spans="1:3">
      <c r="A840">
        <v>838</v>
      </c>
      <c r="B840">
        <v>763461.6228994373</v>
      </c>
      <c r="C840">
        <v>2901110.827038888</v>
      </c>
    </row>
    <row r="841" spans="1:3">
      <c r="A841">
        <v>839</v>
      </c>
      <c r="B841">
        <v>763469.7976373332</v>
      </c>
      <c r="C841">
        <v>2901114.327783445</v>
      </c>
    </row>
    <row r="842" spans="1:3">
      <c r="A842">
        <v>840</v>
      </c>
      <c r="B842">
        <v>763463.5219557942</v>
      </c>
      <c r="C842">
        <v>2901111.281383678</v>
      </c>
    </row>
    <row r="843" spans="1:3">
      <c r="A843">
        <v>841</v>
      </c>
      <c r="B843">
        <v>763462.4053344093</v>
      </c>
      <c r="C843">
        <v>2901110.783231881</v>
      </c>
    </row>
    <row r="844" spans="1:3">
      <c r="A844">
        <v>842</v>
      </c>
      <c r="B844">
        <v>763464.3307972061</v>
      </c>
      <c r="C844">
        <v>2901111.53691565</v>
      </c>
    </row>
    <row r="845" spans="1:3">
      <c r="A845">
        <v>843</v>
      </c>
      <c r="B845">
        <v>763461.6975917238</v>
      </c>
      <c r="C845">
        <v>2901110.524627788</v>
      </c>
    </row>
    <row r="846" spans="1:3">
      <c r="A846">
        <v>844</v>
      </c>
      <c r="B846">
        <v>763461.7765022418</v>
      </c>
      <c r="C846">
        <v>2901110.451687901</v>
      </c>
    </row>
    <row r="847" spans="1:3">
      <c r="A847">
        <v>845</v>
      </c>
      <c r="B847">
        <v>763462.945205635</v>
      </c>
      <c r="C847">
        <v>2901110.941235434</v>
      </c>
    </row>
    <row r="848" spans="1:3">
      <c r="A848">
        <v>846</v>
      </c>
      <c r="B848">
        <v>763465.6213573978</v>
      </c>
      <c r="C848">
        <v>2901112.308830407</v>
      </c>
    </row>
    <row r="849" spans="1:3">
      <c r="A849">
        <v>847</v>
      </c>
      <c r="B849">
        <v>763463.9813983098</v>
      </c>
      <c r="C849">
        <v>2901111.597606705</v>
      </c>
    </row>
    <row r="850" spans="1:3">
      <c r="A850">
        <v>848</v>
      </c>
      <c r="B850">
        <v>763461.8368398933</v>
      </c>
      <c r="C850">
        <v>2901110.34089762</v>
      </c>
    </row>
    <row r="851" spans="1:3">
      <c r="A851">
        <v>849</v>
      </c>
      <c r="B851">
        <v>763464.4831430704</v>
      </c>
      <c r="C851">
        <v>2901111.969111614</v>
      </c>
    </row>
    <row r="852" spans="1:3">
      <c r="A852">
        <v>850</v>
      </c>
      <c r="B852">
        <v>763465.0560681192</v>
      </c>
      <c r="C852">
        <v>2901111.862173386</v>
      </c>
    </row>
    <row r="853" spans="1:3">
      <c r="A853">
        <v>851</v>
      </c>
      <c r="B853">
        <v>763466.6421179172</v>
      </c>
      <c r="C853">
        <v>2901112.478213204</v>
      </c>
    </row>
    <row r="854" spans="1:3">
      <c r="A854">
        <v>852</v>
      </c>
      <c r="B854">
        <v>763467.7635591523</v>
      </c>
      <c r="C854">
        <v>2901112.87273665</v>
      </c>
    </row>
    <row r="855" spans="1:3">
      <c r="A855">
        <v>853</v>
      </c>
      <c r="B855">
        <v>763466.1014863921</v>
      </c>
      <c r="C855">
        <v>2901112.225228419</v>
      </c>
    </row>
    <row r="856" spans="1:3">
      <c r="A856">
        <v>854</v>
      </c>
      <c r="B856">
        <v>763466.6915091422</v>
      </c>
      <c r="C856">
        <v>2901112.227300096</v>
      </c>
    </row>
    <row r="857" spans="1:3">
      <c r="A857">
        <v>855</v>
      </c>
      <c r="B857">
        <v>763468.1414728214</v>
      </c>
      <c r="C857">
        <v>2901112.913410568</v>
      </c>
    </row>
    <row r="858" spans="1:3">
      <c r="A858">
        <v>856</v>
      </c>
      <c r="B858">
        <v>763465.0124168037</v>
      </c>
      <c r="C858">
        <v>2901111.992187963</v>
      </c>
    </row>
    <row r="859" spans="1:3">
      <c r="A859">
        <v>857</v>
      </c>
      <c r="B859">
        <v>763464.4642441323</v>
      </c>
      <c r="C859">
        <v>2901111.998651828</v>
      </c>
    </row>
    <row r="860" spans="1:3">
      <c r="A860">
        <v>858</v>
      </c>
      <c r="B860">
        <v>763463.9487297477</v>
      </c>
      <c r="C860">
        <v>2901111.989516415</v>
      </c>
    </row>
    <row r="861" spans="1:3">
      <c r="A861">
        <v>859</v>
      </c>
      <c r="B861">
        <v>763465.3200722382</v>
      </c>
      <c r="C861">
        <v>2901112.702951343</v>
      </c>
    </row>
    <row r="862" spans="1:3">
      <c r="A862">
        <v>860</v>
      </c>
      <c r="B862">
        <v>763459.6676613672</v>
      </c>
      <c r="C862">
        <v>2901110.170700157</v>
      </c>
    </row>
    <row r="863" spans="1:3">
      <c r="A863">
        <v>861</v>
      </c>
      <c r="B863">
        <v>763462.938653885</v>
      </c>
      <c r="C863">
        <v>2901111.530759589</v>
      </c>
    </row>
    <row r="864" spans="1:3">
      <c r="A864">
        <v>862</v>
      </c>
      <c r="B864">
        <v>763458.2433595227</v>
      </c>
      <c r="C864">
        <v>2901109.634289613</v>
      </c>
    </row>
    <row r="865" spans="1:3">
      <c r="A865">
        <v>863</v>
      </c>
      <c r="B865">
        <v>763467.421586305</v>
      </c>
      <c r="C865">
        <v>2901113.165905191</v>
      </c>
    </row>
    <row r="866" spans="1:3">
      <c r="A866">
        <v>864</v>
      </c>
      <c r="B866">
        <v>763467.8748893511</v>
      </c>
      <c r="C866">
        <v>2901113.947332804</v>
      </c>
    </row>
    <row r="867" spans="1:3">
      <c r="A867">
        <v>865</v>
      </c>
      <c r="B867">
        <v>763462.3098992989</v>
      </c>
      <c r="C867">
        <v>2901111.151050596</v>
      </c>
    </row>
    <row r="868" spans="1:3">
      <c r="A868">
        <v>866</v>
      </c>
      <c r="B868">
        <v>763465.7185203636</v>
      </c>
      <c r="C868">
        <v>2901113.321800771</v>
      </c>
    </row>
    <row r="869" spans="1:3">
      <c r="A869">
        <v>867</v>
      </c>
      <c r="B869">
        <v>763463.4489817471</v>
      </c>
      <c r="C869">
        <v>2901111.814187738</v>
      </c>
    </row>
    <row r="870" spans="1:3">
      <c r="A870">
        <v>868</v>
      </c>
      <c r="B870">
        <v>763466.2807296986</v>
      </c>
      <c r="C870">
        <v>2901113.145752141</v>
      </c>
    </row>
    <row r="871" spans="1:3">
      <c r="A871">
        <v>869</v>
      </c>
      <c r="B871">
        <v>763463.3642307743</v>
      </c>
      <c r="C871">
        <v>2901111.729015014</v>
      </c>
    </row>
    <row r="872" spans="1:3">
      <c r="A872">
        <v>870</v>
      </c>
      <c r="B872">
        <v>763462.4932372399</v>
      </c>
      <c r="C872">
        <v>2901111.601717484</v>
      </c>
    </row>
    <row r="873" spans="1:3">
      <c r="A873">
        <v>871</v>
      </c>
      <c r="B873">
        <v>763462.4124358577</v>
      </c>
      <c r="C873">
        <v>2901111.173863376</v>
      </c>
    </row>
    <row r="874" spans="1:3">
      <c r="A874">
        <v>872</v>
      </c>
      <c r="B874">
        <v>763463.3234849289</v>
      </c>
      <c r="C874">
        <v>2901111.495921104</v>
      </c>
    </row>
    <row r="875" spans="1:3">
      <c r="A875">
        <v>873</v>
      </c>
      <c r="B875">
        <v>763461.1186353199</v>
      </c>
      <c r="C875">
        <v>2901110.575941231</v>
      </c>
    </row>
    <row r="876" spans="1:3">
      <c r="A876">
        <v>874</v>
      </c>
      <c r="B876">
        <v>763458.2730434418</v>
      </c>
      <c r="C876">
        <v>2901109.092508229</v>
      </c>
    </row>
    <row r="877" spans="1:3">
      <c r="A877">
        <v>875</v>
      </c>
      <c r="B877">
        <v>763462.2200551816</v>
      </c>
      <c r="C877">
        <v>2901110.939988696</v>
      </c>
    </row>
    <row r="878" spans="1:3">
      <c r="A878">
        <v>876</v>
      </c>
      <c r="B878">
        <v>763458.3230764001</v>
      </c>
      <c r="C878">
        <v>2901109.896196139</v>
      </c>
    </row>
    <row r="879" spans="1:3">
      <c r="A879">
        <v>877</v>
      </c>
      <c r="B879">
        <v>763460.5915555657</v>
      </c>
      <c r="C879">
        <v>2901110.3898103</v>
      </c>
    </row>
    <row r="880" spans="1:3">
      <c r="A880">
        <v>878</v>
      </c>
      <c r="B880">
        <v>763459.5196377126</v>
      </c>
      <c r="C880">
        <v>2901110.266589517</v>
      </c>
    </row>
    <row r="881" spans="1:3">
      <c r="A881">
        <v>879</v>
      </c>
      <c r="B881">
        <v>763462.9123398218</v>
      </c>
      <c r="C881">
        <v>2901111.568191503</v>
      </c>
    </row>
    <row r="882" spans="1:3">
      <c r="A882">
        <v>880</v>
      </c>
      <c r="B882">
        <v>763457.4498749605</v>
      </c>
      <c r="C882">
        <v>2901109.427268672</v>
      </c>
    </row>
    <row r="883" spans="1:3">
      <c r="A883">
        <v>881</v>
      </c>
      <c r="B883">
        <v>763460.6066176306</v>
      </c>
      <c r="C883">
        <v>2901110.271892195</v>
      </c>
    </row>
    <row r="884" spans="1:3">
      <c r="A884">
        <v>882</v>
      </c>
      <c r="B884">
        <v>763459.9142976928</v>
      </c>
      <c r="C884">
        <v>2901110.108181361</v>
      </c>
    </row>
    <row r="885" spans="1:3">
      <c r="A885">
        <v>883</v>
      </c>
      <c r="B885">
        <v>763461.3441885349</v>
      </c>
      <c r="C885">
        <v>2901110.609783217</v>
      </c>
    </row>
    <row r="886" spans="1:3">
      <c r="A886">
        <v>884</v>
      </c>
      <c r="B886">
        <v>763461.2542235088</v>
      </c>
      <c r="C886">
        <v>2901110.634078296</v>
      </c>
    </row>
    <row r="887" spans="1:3">
      <c r="A887">
        <v>885</v>
      </c>
      <c r="B887">
        <v>763459.8581424577</v>
      </c>
      <c r="C887">
        <v>2901110.007031705</v>
      </c>
    </row>
    <row r="888" spans="1:3">
      <c r="A888">
        <v>886</v>
      </c>
      <c r="B888">
        <v>763459.7819558859</v>
      </c>
      <c r="C888">
        <v>2901110.04039683</v>
      </c>
    </row>
    <row r="889" spans="1:3">
      <c r="A889">
        <v>887</v>
      </c>
      <c r="B889">
        <v>763460.3958231276</v>
      </c>
      <c r="C889">
        <v>2901110.173515194</v>
      </c>
    </row>
    <row r="890" spans="1:3">
      <c r="A890">
        <v>888</v>
      </c>
      <c r="B890">
        <v>763458.9645126049</v>
      </c>
      <c r="C890">
        <v>2901109.4601759</v>
      </c>
    </row>
    <row r="891" spans="1:3">
      <c r="A891">
        <v>889</v>
      </c>
      <c r="B891">
        <v>763459.958506242</v>
      </c>
      <c r="C891">
        <v>2901109.940209193</v>
      </c>
    </row>
    <row r="892" spans="1:3">
      <c r="A892">
        <v>890</v>
      </c>
      <c r="B892">
        <v>763461.3099528713</v>
      </c>
      <c r="C892">
        <v>2901110.532069582</v>
      </c>
    </row>
    <row r="893" spans="1:3">
      <c r="A893">
        <v>891</v>
      </c>
      <c r="B893">
        <v>763461.435477834</v>
      </c>
      <c r="C893">
        <v>2901110.477403167</v>
      </c>
    </row>
    <row r="894" spans="1:3">
      <c r="A894">
        <v>892</v>
      </c>
      <c r="B894">
        <v>763460.71638146</v>
      </c>
      <c r="C894">
        <v>2901110.143157023</v>
      </c>
    </row>
    <row r="895" spans="1:3">
      <c r="A895">
        <v>893</v>
      </c>
      <c r="B895">
        <v>763458.6784258196</v>
      </c>
      <c r="C895">
        <v>2901109.513786948</v>
      </c>
    </row>
    <row r="896" spans="1:3">
      <c r="A896">
        <v>894</v>
      </c>
      <c r="B896">
        <v>763459.59751666</v>
      </c>
      <c r="C896">
        <v>2901109.799098142</v>
      </c>
    </row>
    <row r="897" spans="1:3">
      <c r="A897">
        <v>895</v>
      </c>
      <c r="B897">
        <v>763459.0055254597</v>
      </c>
      <c r="C897">
        <v>2901109.734479827</v>
      </c>
    </row>
    <row r="898" spans="1:3">
      <c r="A898">
        <v>896</v>
      </c>
      <c r="B898">
        <v>763457.0208737002</v>
      </c>
      <c r="C898">
        <v>2901108.862146588</v>
      </c>
    </row>
    <row r="899" spans="1:3">
      <c r="A899">
        <v>897</v>
      </c>
      <c r="B899">
        <v>763457.1116894337</v>
      </c>
      <c r="C899">
        <v>2901109.078109394</v>
      </c>
    </row>
    <row r="900" spans="1:3">
      <c r="A900">
        <v>898</v>
      </c>
      <c r="B900">
        <v>763458.9631517649</v>
      </c>
      <c r="C900">
        <v>2901109.831946318</v>
      </c>
    </row>
    <row r="901" spans="1:3">
      <c r="A901">
        <v>899</v>
      </c>
      <c r="B901">
        <v>763458.8106013107</v>
      </c>
      <c r="C901">
        <v>2901109.741907011</v>
      </c>
    </row>
    <row r="902" spans="1:3">
      <c r="A902">
        <v>900</v>
      </c>
      <c r="B902">
        <v>763458.4123910259</v>
      </c>
      <c r="C902">
        <v>2901109.655922226</v>
      </c>
    </row>
    <row r="903" spans="1:3">
      <c r="A903">
        <v>901</v>
      </c>
      <c r="B903">
        <v>763458.7792410126</v>
      </c>
      <c r="C903">
        <v>2901109.799096247</v>
      </c>
    </row>
    <row r="904" spans="1:3">
      <c r="A904">
        <v>902</v>
      </c>
      <c r="B904">
        <v>763458.933858981</v>
      </c>
      <c r="C904">
        <v>2901109.759434861</v>
      </c>
    </row>
    <row r="905" spans="1:3">
      <c r="A905">
        <v>903</v>
      </c>
      <c r="B905">
        <v>763457.6585927824</v>
      </c>
      <c r="C905">
        <v>2901109.17583033</v>
      </c>
    </row>
    <row r="906" spans="1:3">
      <c r="A906">
        <v>904</v>
      </c>
      <c r="B906">
        <v>763460.1361164661</v>
      </c>
      <c r="C906">
        <v>2901110.416345365</v>
      </c>
    </row>
    <row r="907" spans="1:3">
      <c r="A907">
        <v>905</v>
      </c>
      <c r="B907">
        <v>763459.0330500696</v>
      </c>
      <c r="C907">
        <v>2901109.838099401</v>
      </c>
    </row>
    <row r="908" spans="1:3">
      <c r="A908">
        <v>906</v>
      </c>
      <c r="B908">
        <v>763461.0527669106</v>
      </c>
      <c r="C908">
        <v>2901110.814886345</v>
      </c>
    </row>
    <row r="909" spans="1:3">
      <c r="A909">
        <v>907</v>
      </c>
      <c r="B909">
        <v>763460.7206362076</v>
      </c>
      <c r="C909">
        <v>2901110.721867987</v>
      </c>
    </row>
    <row r="910" spans="1:3">
      <c r="A910">
        <v>908</v>
      </c>
      <c r="B910">
        <v>763462.8561738959</v>
      </c>
      <c r="C910">
        <v>2901111.622243264</v>
      </c>
    </row>
    <row r="911" spans="1:3">
      <c r="A911">
        <v>909</v>
      </c>
      <c r="B911">
        <v>763460.3651057812</v>
      </c>
      <c r="C911">
        <v>2901110.496562989</v>
      </c>
    </row>
    <row r="912" spans="1:3">
      <c r="A912">
        <v>910</v>
      </c>
      <c r="B912">
        <v>763460.6390372977</v>
      </c>
      <c r="C912">
        <v>2901110.762225728</v>
      </c>
    </row>
    <row r="913" spans="1:3">
      <c r="A913">
        <v>911</v>
      </c>
      <c r="B913">
        <v>763461.2619164558</v>
      </c>
      <c r="C913">
        <v>2901110.910729989</v>
      </c>
    </row>
    <row r="914" spans="1:3">
      <c r="A914">
        <v>912</v>
      </c>
      <c r="B914">
        <v>763460.999041521</v>
      </c>
      <c r="C914">
        <v>2901111.048760124</v>
      </c>
    </row>
    <row r="915" spans="1:3">
      <c r="A915">
        <v>913</v>
      </c>
      <c r="B915">
        <v>763462.5838775698</v>
      </c>
      <c r="C915">
        <v>2901111.811348817</v>
      </c>
    </row>
    <row r="916" spans="1:3">
      <c r="A916">
        <v>914</v>
      </c>
      <c r="B916">
        <v>763462.0758615895</v>
      </c>
      <c r="C916">
        <v>2901111.583211329</v>
      </c>
    </row>
    <row r="917" spans="1:3">
      <c r="A917">
        <v>915</v>
      </c>
      <c r="B917">
        <v>763460.5373912539</v>
      </c>
      <c r="C917">
        <v>2901110.855182844</v>
      </c>
    </row>
    <row r="918" spans="1:3">
      <c r="A918">
        <v>916</v>
      </c>
      <c r="B918">
        <v>763460.4653262068</v>
      </c>
      <c r="C918">
        <v>2901111.012494689</v>
      </c>
    </row>
    <row r="919" spans="1:3">
      <c r="A919">
        <v>917</v>
      </c>
      <c r="B919">
        <v>763461.2426066651</v>
      </c>
      <c r="C919">
        <v>2901111.253499798</v>
      </c>
    </row>
    <row r="920" spans="1:3">
      <c r="A920">
        <v>918</v>
      </c>
      <c r="B920">
        <v>763461.6121738505</v>
      </c>
      <c r="C920">
        <v>2901111.610604824</v>
      </c>
    </row>
    <row r="921" spans="1:3">
      <c r="A921">
        <v>919</v>
      </c>
      <c r="B921">
        <v>763459.1555304619</v>
      </c>
      <c r="C921">
        <v>2901110.430268718</v>
      </c>
    </row>
    <row r="922" spans="1:3">
      <c r="A922">
        <v>920</v>
      </c>
      <c r="B922">
        <v>763462.5300163939</v>
      </c>
      <c r="C922">
        <v>2901111.827018526</v>
      </c>
    </row>
    <row r="923" spans="1:3">
      <c r="A923">
        <v>921</v>
      </c>
      <c r="B923">
        <v>763462.2828666881</v>
      </c>
      <c r="C923">
        <v>2901111.63578324</v>
      </c>
    </row>
    <row r="924" spans="1:3">
      <c r="A924">
        <v>922</v>
      </c>
      <c r="B924">
        <v>763458.4138642161</v>
      </c>
      <c r="C924">
        <v>2901110.223075229</v>
      </c>
    </row>
    <row r="925" spans="1:3">
      <c r="A925">
        <v>923</v>
      </c>
      <c r="B925">
        <v>763460.5035345647</v>
      </c>
      <c r="C925">
        <v>2901111.016999429</v>
      </c>
    </row>
    <row r="926" spans="1:3">
      <c r="A926">
        <v>924</v>
      </c>
      <c r="B926">
        <v>763460.8194674792</v>
      </c>
      <c r="C926">
        <v>2901111.188884817</v>
      </c>
    </row>
    <row r="927" spans="1:3">
      <c r="A927">
        <v>925</v>
      </c>
      <c r="B927">
        <v>763460.8812883672</v>
      </c>
      <c r="C927">
        <v>2901111.265034449</v>
      </c>
    </row>
    <row r="928" spans="1:3">
      <c r="A928">
        <v>926</v>
      </c>
      <c r="B928">
        <v>763458.6545364243</v>
      </c>
      <c r="C928">
        <v>2901110.335453236</v>
      </c>
    </row>
    <row r="929" spans="1:3">
      <c r="A929">
        <v>927</v>
      </c>
      <c r="B929">
        <v>763461.0043307028</v>
      </c>
      <c r="C929">
        <v>2901111.266223295</v>
      </c>
    </row>
    <row r="930" spans="1:3">
      <c r="A930">
        <v>928</v>
      </c>
      <c r="B930">
        <v>763460.5972778602</v>
      </c>
      <c r="C930">
        <v>2901111.194853058</v>
      </c>
    </row>
    <row r="931" spans="1:3">
      <c r="A931">
        <v>929</v>
      </c>
      <c r="B931">
        <v>763460.1598895587</v>
      </c>
      <c r="C931">
        <v>2901110.957761681</v>
      </c>
    </row>
    <row r="932" spans="1:3">
      <c r="A932">
        <v>930</v>
      </c>
      <c r="B932">
        <v>763461.3815335404</v>
      </c>
      <c r="C932">
        <v>2901111.35226273</v>
      </c>
    </row>
    <row r="933" spans="1:3">
      <c r="A933">
        <v>931</v>
      </c>
      <c r="B933">
        <v>763459.5106962699</v>
      </c>
      <c r="C933">
        <v>2901110.556586102</v>
      </c>
    </row>
    <row r="934" spans="1:3">
      <c r="A934">
        <v>932</v>
      </c>
      <c r="B934">
        <v>763458.6984557973</v>
      </c>
      <c r="C934">
        <v>2901110.665415246</v>
      </c>
    </row>
    <row r="935" spans="1:3">
      <c r="A935">
        <v>933</v>
      </c>
      <c r="B935">
        <v>763460.3500240684</v>
      </c>
      <c r="C935">
        <v>2901111.100059426</v>
      </c>
    </row>
    <row r="936" spans="1:3">
      <c r="A936">
        <v>934</v>
      </c>
      <c r="B936">
        <v>763458.1199001169</v>
      </c>
      <c r="C936">
        <v>2901110.092674898</v>
      </c>
    </row>
    <row r="937" spans="1:3">
      <c r="A937">
        <v>935</v>
      </c>
      <c r="B937">
        <v>763461.1310118157</v>
      </c>
      <c r="C937">
        <v>2901111.406553116</v>
      </c>
    </row>
    <row r="938" spans="1:3">
      <c r="A938">
        <v>936</v>
      </c>
      <c r="B938">
        <v>763461.0589882386</v>
      </c>
      <c r="C938">
        <v>2901111.352826771</v>
      </c>
    </row>
    <row r="939" spans="1:3">
      <c r="A939">
        <v>937</v>
      </c>
      <c r="B939">
        <v>763461.4300898161</v>
      </c>
      <c r="C939">
        <v>2901111.557197921</v>
      </c>
    </row>
    <row r="940" spans="1:3">
      <c r="A940">
        <v>938</v>
      </c>
      <c r="B940">
        <v>763460.8200775231</v>
      </c>
      <c r="C940">
        <v>2901111.26921928</v>
      </c>
    </row>
    <row r="941" spans="1:3">
      <c r="A941">
        <v>939</v>
      </c>
      <c r="B941">
        <v>763460.9509147723</v>
      </c>
      <c r="C941">
        <v>2901111.245643709</v>
      </c>
    </row>
    <row r="942" spans="1:3">
      <c r="A942">
        <v>940</v>
      </c>
      <c r="B942">
        <v>763461.3226532944</v>
      </c>
      <c r="C942">
        <v>2901111.419350403</v>
      </c>
    </row>
    <row r="943" spans="1:3">
      <c r="A943">
        <v>941</v>
      </c>
      <c r="B943">
        <v>763461.1783339803</v>
      </c>
      <c r="C943">
        <v>2901111.447992563</v>
      </c>
    </row>
    <row r="944" spans="1:3">
      <c r="A944">
        <v>942</v>
      </c>
      <c r="B944">
        <v>763460.602252348</v>
      </c>
      <c r="C944">
        <v>2901111.178821926</v>
      </c>
    </row>
    <row r="945" spans="1:3">
      <c r="A945">
        <v>943</v>
      </c>
      <c r="B945">
        <v>763462.3706977281</v>
      </c>
      <c r="C945">
        <v>2901112.086245485</v>
      </c>
    </row>
    <row r="946" spans="1:3">
      <c r="A946">
        <v>944</v>
      </c>
      <c r="B946">
        <v>763462.3589697098</v>
      </c>
      <c r="C946">
        <v>2901112.115724439</v>
      </c>
    </row>
    <row r="947" spans="1:3">
      <c r="A947">
        <v>945</v>
      </c>
      <c r="B947">
        <v>763463.1627306693</v>
      </c>
      <c r="C947">
        <v>2901112.426361346</v>
      </c>
    </row>
    <row r="948" spans="1:3">
      <c r="A948">
        <v>946</v>
      </c>
      <c r="B948">
        <v>763462.8112502812</v>
      </c>
      <c r="C948">
        <v>2901112.282465476</v>
      </c>
    </row>
    <row r="949" spans="1:3">
      <c r="A949">
        <v>947</v>
      </c>
      <c r="B949">
        <v>763464.0288823338</v>
      </c>
      <c r="C949">
        <v>2901112.756050774</v>
      </c>
    </row>
    <row r="950" spans="1:3">
      <c r="A950">
        <v>948</v>
      </c>
      <c r="B950">
        <v>763463.0212317002</v>
      </c>
      <c r="C950">
        <v>2901112.346642587</v>
      </c>
    </row>
    <row r="951" spans="1:3">
      <c r="A951">
        <v>949</v>
      </c>
      <c r="B951">
        <v>763462.3637219055</v>
      </c>
      <c r="C951">
        <v>2901112.160099244</v>
      </c>
    </row>
    <row r="952" spans="1:3">
      <c r="A952">
        <v>950</v>
      </c>
      <c r="B952">
        <v>763461.8570342964</v>
      </c>
      <c r="C952">
        <v>2901111.955938182</v>
      </c>
    </row>
    <row r="953" spans="1:3">
      <c r="A953">
        <v>951</v>
      </c>
      <c r="B953">
        <v>763462.2786482361</v>
      </c>
      <c r="C953">
        <v>2901112.157135771</v>
      </c>
    </row>
    <row r="954" spans="1:3">
      <c r="A954">
        <v>952</v>
      </c>
      <c r="B954">
        <v>763463.9934978981</v>
      </c>
      <c r="C954">
        <v>2901112.824408404</v>
      </c>
    </row>
    <row r="955" spans="1:3">
      <c r="A955">
        <v>953</v>
      </c>
      <c r="B955">
        <v>763461.5586611478</v>
      </c>
      <c r="C955">
        <v>2901111.876685853</v>
      </c>
    </row>
    <row r="956" spans="1:3">
      <c r="A956">
        <v>954</v>
      </c>
      <c r="B956">
        <v>763461.7510100738</v>
      </c>
      <c r="C956">
        <v>2901111.921096054</v>
      </c>
    </row>
    <row r="957" spans="1:3">
      <c r="A957">
        <v>955</v>
      </c>
      <c r="B957">
        <v>763462.4821515277</v>
      </c>
      <c r="C957">
        <v>2901112.192490786</v>
      </c>
    </row>
    <row r="958" spans="1:3">
      <c r="A958">
        <v>956</v>
      </c>
      <c r="B958">
        <v>763461.5897951388</v>
      </c>
      <c r="C958">
        <v>2901111.998235372</v>
      </c>
    </row>
    <row r="959" spans="1:3">
      <c r="A959">
        <v>957</v>
      </c>
      <c r="B959">
        <v>763462.0233157182</v>
      </c>
      <c r="C959">
        <v>2901112.205743433</v>
      </c>
    </row>
    <row r="960" spans="1:3">
      <c r="A960">
        <v>958</v>
      </c>
      <c r="B960">
        <v>763461.8154203056</v>
      </c>
      <c r="C960">
        <v>2901112.086517961</v>
      </c>
    </row>
    <row r="961" spans="1:3">
      <c r="A961">
        <v>959</v>
      </c>
      <c r="B961">
        <v>763461.9614745949</v>
      </c>
      <c r="C961">
        <v>2901112.152965913</v>
      </c>
    </row>
    <row r="962" spans="1:3">
      <c r="A962">
        <v>960</v>
      </c>
      <c r="B962">
        <v>763462.2263521358</v>
      </c>
      <c r="C962">
        <v>2901112.467610979</v>
      </c>
    </row>
    <row r="963" spans="1:3">
      <c r="A963">
        <v>961</v>
      </c>
      <c r="B963">
        <v>763462.6566436354</v>
      </c>
      <c r="C963">
        <v>2901112.659361508</v>
      </c>
    </row>
    <row r="964" spans="1:3">
      <c r="A964">
        <v>962</v>
      </c>
      <c r="B964">
        <v>763461.683418851</v>
      </c>
      <c r="C964">
        <v>2901112.223357087</v>
      </c>
    </row>
    <row r="965" spans="1:3">
      <c r="A965">
        <v>963</v>
      </c>
      <c r="B965">
        <v>763461.9803368861</v>
      </c>
      <c r="C965">
        <v>2901112.3241679</v>
      </c>
    </row>
    <row r="966" spans="1:3">
      <c r="A966">
        <v>964</v>
      </c>
      <c r="B966">
        <v>763461.7779740378</v>
      </c>
      <c r="C966">
        <v>2901112.358787557</v>
      </c>
    </row>
    <row r="967" spans="1:3">
      <c r="A967">
        <v>965</v>
      </c>
      <c r="B967">
        <v>763461.4431151878</v>
      </c>
      <c r="C967">
        <v>2901112.234469702</v>
      </c>
    </row>
    <row r="968" spans="1:3">
      <c r="A968">
        <v>966</v>
      </c>
      <c r="B968">
        <v>763461.3988089098</v>
      </c>
      <c r="C968">
        <v>2901112.153241348</v>
      </c>
    </row>
    <row r="969" spans="1:3">
      <c r="A969">
        <v>967</v>
      </c>
      <c r="B969">
        <v>763461.1433060227</v>
      </c>
      <c r="C969">
        <v>2901112.073519413</v>
      </c>
    </row>
    <row r="970" spans="1:3">
      <c r="A970">
        <v>968</v>
      </c>
      <c r="B970">
        <v>763462.1017238805</v>
      </c>
      <c r="C970">
        <v>2901112.616918098</v>
      </c>
    </row>
    <row r="971" spans="1:3">
      <c r="A971">
        <v>969</v>
      </c>
      <c r="B971">
        <v>763462.2630643015</v>
      </c>
      <c r="C971">
        <v>2901112.638668502</v>
      </c>
    </row>
    <row r="972" spans="1:3">
      <c r="A972">
        <v>970</v>
      </c>
      <c r="B972">
        <v>763461.5613582154</v>
      </c>
      <c r="C972">
        <v>2901112.399905478</v>
      </c>
    </row>
    <row r="973" spans="1:3">
      <c r="A973">
        <v>971</v>
      </c>
      <c r="B973">
        <v>763462.6223893667</v>
      </c>
      <c r="C973">
        <v>2901112.789144552</v>
      </c>
    </row>
    <row r="974" spans="1:3">
      <c r="A974">
        <v>972</v>
      </c>
      <c r="B974">
        <v>763461.6919824607</v>
      </c>
      <c r="C974">
        <v>2901112.445845417</v>
      </c>
    </row>
    <row r="975" spans="1:3">
      <c r="A975">
        <v>973</v>
      </c>
      <c r="B975">
        <v>763461.7343084271</v>
      </c>
      <c r="C975">
        <v>2901112.440478078</v>
      </c>
    </row>
    <row r="976" spans="1:3">
      <c r="A976">
        <v>974</v>
      </c>
      <c r="B976">
        <v>763462.4742430645</v>
      </c>
      <c r="C976">
        <v>2901112.749213438</v>
      </c>
    </row>
    <row r="977" spans="1:3">
      <c r="A977">
        <v>975</v>
      </c>
      <c r="B977">
        <v>763461.7819674788</v>
      </c>
      <c r="C977">
        <v>2901112.452843002</v>
      </c>
    </row>
    <row r="978" spans="1:3">
      <c r="A978">
        <v>976</v>
      </c>
      <c r="B978">
        <v>763461.9053770059</v>
      </c>
      <c r="C978">
        <v>2901112.554663161</v>
      </c>
    </row>
    <row r="979" spans="1:3">
      <c r="A979">
        <v>977</v>
      </c>
      <c r="B979">
        <v>763462.8386952297</v>
      </c>
      <c r="C979">
        <v>2901112.876472943</v>
      </c>
    </row>
    <row r="980" spans="1:3">
      <c r="A980">
        <v>978</v>
      </c>
      <c r="B980">
        <v>763463.4786011935</v>
      </c>
      <c r="C980">
        <v>2901113.18221126</v>
      </c>
    </row>
    <row r="981" spans="1:3">
      <c r="A981">
        <v>979</v>
      </c>
      <c r="B981">
        <v>763463.0088842097</v>
      </c>
      <c r="C981">
        <v>2901112.920649359</v>
      </c>
    </row>
    <row r="982" spans="1:3">
      <c r="A982">
        <v>980</v>
      </c>
      <c r="B982">
        <v>763462.168869473</v>
      </c>
      <c r="C982">
        <v>2901112.582753719</v>
      </c>
    </row>
    <row r="983" spans="1:3">
      <c r="A983">
        <v>981</v>
      </c>
      <c r="B983">
        <v>763462.5439119434</v>
      </c>
      <c r="C983">
        <v>2901112.74542286</v>
      </c>
    </row>
    <row r="984" spans="1:3">
      <c r="A984">
        <v>982</v>
      </c>
      <c r="B984">
        <v>763462.262404414</v>
      </c>
      <c r="C984">
        <v>2901112.62179068</v>
      </c>
    </row>
    <row r="985" spans="1:3">
      <c r="A985">
        <v>983</v>
      </c>
      <c r="B985">
        <v>763462.2570528318</v>
      </c>
      <c r="C985">
        <v>2901112.612213852</v>
      </c>
    </row>
    <row r="986" spans="1:3">
      <c r="A986">
        <v>984</v>
      </c>
      <c r="B986">
        <v>763461.5357836327</v>
      </c>
      <c r="C986">
        <v>2901112.430645376</v>
      </c>
    </row>
    <row r="987" spans="1:3">
      <c r="A987">
        <v>985</v>
      </c>
      <c r="B987">
        <v>763461.7938513018</v>
      </c>
      <c r="C987">
        <v>2901112.491540779</v>
      </c>
    </row>
    <row r="988" spans="1:3">
      <c r="A988">
        <v>986</v>
      </c>
      <c r="B988">
        <v>763461.7821766356</v>
      </c>
      <c r="C988">
        <v>2901112.425034861</v>
      </c>
    </row>
    <row r="989" spans="1:3">
      <c r="A989">
        <v>987</v>
      </c>
      <c r="B989">
        <v>763462.3928827865</v>
      </c>
      <c r="C989">
        <v>2901112.705300553</v>
      </c>
    </row>
    <row r="990" spans="1:3">
      <c r="A990">
        <v>988</v>
      </c>
      <c r="B990">
        <v>763462.2457544955</v>
      </c>
      <c r="C990">
        <v>2901112.717561396</v>
      </c>
    </row>
    <row r="991" spans="1:3">
      <c r="A991">
        <v>989</v>
      </c>
      <c r="B991">
        <v>763461.9796309025</v>
      </c>
      <c r="C991">
        <v>2901112.514406782</v>
      </c>
    </row>
    <row r="992" spans="1:3">
      <c r="A992">
        <v>990</v>
      </c>
      <c r="B992">
        <v>763462.255130706</v>
      </c>
      <c r="C992">
        <v>2901112.589850015</v>
      </c>
    </row>
    <row r="993" spans="1:3">
      <c r="A993">
        <v>991</v>
      </c>
      <c r="B993">
        <v>763462.1645342355</v>
      </c>
      <c r="C993">
        <v>2901112.572705713</v>
      </c>
    </row>
    <row r="994" spans="1:3">
      <c r="A994">
        <v>992</v>
      </c>
      <c r="B994">
        <v>763462.1497041563</v>
      </c>
      <c r="C994">
        <v>2901112.578976235</v>
      </c>
    </row>
    <row r="995" spans="1:3">
      <c r="A995">
        <v>993</v>
      </c>
      <c r="B995">
        <v>763462.1616696081</v>
      </c>
      <c r="C995">
        <v>2901112.581424947</v>
      </c>
    </row>
    <row r="996" spans="1:3">
      <c r="A996">
        <v>994</v>
      </c>
      <c r="B996">
        <v>763462.1733443477</v>
      </c>
      <c r="C996">
        <v>2901112.582795044</v>
      </c>
    </row>
    <row r="997" spans="1:3">
      <c r="A997">
        <v>995</v>
      </c>
      <c r="B997">
        <v>763462.0757878701</v>
      </c>
      <c r="C997">
        <v>2901112.5506868</v>
      </c>
    </row>
    <row r="998" spans="1:3">
      <c r="A998">
        <v>996</v>
      </c>
      <c r="B998">
        <v>763462.127556655</v>
      </c>
      <c r="C998">
        <v>2901112.56920371</v>
      </c>
    </row>
    <row r="999" spans="1:3">
      <c r="A999">
        <v>997</v>
      </c>
      <c r="B999">
        <v>763461.8626863644</v>
      </c>
      <c r="C999">
        <v>2901112.477435087</v>
      </c>
    </row>
    <row r="1000" spans="1:3">
      <c r="A1000">
        <v>998</v>
      </c>
      <c r="B1000">
        <v>763461.800650649</v>
      </c>
      <c r="C1000">
        <v>2901112.45118869</v>
      </c>
    </row>
    <row r="1001" spans="1:3">
      <c r="A1001">
        <v>999</v>
      </c>
      <c r="B1001">
        <v>763461.972718987</v>
      </c>
      <c r="C1001">
        <v>2901112.534474912</v>
      </c>
    </row>
    <row r="1002" spans="1:3">
      <c r="A1002">
        <v>1000</v>
      </c>
      <c r="B1002">
        <v>763461.8646961941</v>
      </c>
      <c r="C1002">
        <v>2901112.504843479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12936584.72198376</v>
      </c>
      <c r="C2">
        <v>0</v>
      </c>
    </row>
    <row r="3" spans="1:3">
      <c r="A3">
        <v>1</v>
      </c>
      <c r="B3">
        <v>68864276.18796125</v>
      </c>
      <c r="C3">
        <v>712019.3997191172</v>
      </c>
    </row>
    <row r="4" spans="1:3">
      <c r="A4">
        <v>2</v>
      </c>
      <c r="B4">
        <v>68378385.19013439</v>
      </c>
      <c r="C4">
        <v>714318.4140730163</v>
      </c>
    </row>
    <row r="5" spans="1:3">
      <c r="A5">
        <v>3</v>
      </c>
      <c r="B5">
        <v>67894665.03066584</v>
      </c>
      <c r="C5">
        <v>716628.6642506507</v>
      </c>
    </row>
    <row r="6" spans="1:3">
      <c r="A6">
        <v>4</v>
      </c>
      <c r="B6">
        <v>67412050.72975628</v>
      </c>
      <c r="C6">
        <v>718950.5174853212</v>
      </c>
    </row>
    <row r="7" spans="1:3">
      <c r="A7">
        <v>5</v>
      </c>
      <c r="B7">
        <v>66930543.81525162</v>
      </c>
      <c r="C7">
        <v>721284.420484203</v>
      </c>
    </row>
    <row r="8" spans="1:3">
      <c r="A8">
        <v>6</v>
      </c>
      <c r="B8">
        <v>66449768.31512326</v>
      </c>
      <c r="C8">
        <v>723630.8975786087</v>
      </c>
    </row>
    <row r="9" spans="1:3">
      <c r="A9">
        <v>7</v>
      </c>
      <c r="B9">
        <v>65970495.61455326</v>
      </c>
      <c r="C9">
        <v>725990.5507604484</v>
      </c>
    </row>
    <row r="10" spans="1:3">
      <c r="A10">
        <v>8</v>
      </c>
      <c r="B10">
        <v>65492601.8907259</v>
      </c>
      <c r="C10">
        <v>728364.0614000836</v>
      </c>
    </row>
    <row r="11" spans="1:3">
      <c r="A11">
        <v>9</v>
      </c>
      <c r="B11">
        <v>65015684.45747595</v>
      </c>
      <c r="C11">
        <v>730752.1935298693</v>
      </c>
    </row>
    <row r="12" spans="1:3">
      <c r="A12">
        <v>10</v>
      </c>
      <c r="B12">
        <v>64540699.50466314</v>
      </c>
      <c r="C12">
        <v>733155.7986505347</v>
      </c>
    </row>
    <row r="13" spans="1:3">
      <c r="A13">
        <v>11</v>
      </c>
      <c r="B13">
        <v>64067261.49223275</v>
      </c>
      <c r="C13">
        <v>735575.8220806352</v>
      </c>
    </row>
    <row r="14" spans="1:3">
      <c r="A14">
        <v>12</v>
      </c>
      <c r="B14">
        <v>63595149.73844874</v>
      </c>
      <c r="C14">
        <v>738013.310927564</v>
      </c>
    </row>
    <row r="15" spans="1:3">
      <c r="A15">
        <v>13</v>
      </c>
      <c r="B15">
        <v>63124423.51229197</v>
      </c>
      <c r="C15">
        <v>740469.4238160485</v>
      </c>
    </row>
    <row r="16" spans="1:3">
      <c r="A16">
        <v>14</v>
      </c>
      <c r="B16">
        <v>62655008.88541351</v>
      </c>
      <c r="C16">
        <v>742945.4425702576</v>
      </c>
    </row>
    <row r="17" spans="1:3">
      <c r="A17">
        <v>15</v>
      </c>
      <c r="B17">
        <v>62186507.40608665</v>
      </c>
      <c r="C17">
        <v>745442.7861121106</v>
      </c>
    </row>
    <row r="18" spans="1:3">
      <c r="A18">
        <v>16</v>
      </c>
      <c r="B18">
        <v>61718534.40396403</v>
      </c>
      <c r="C18">
        <v>747963.0269147966</v>
      </c>
    </row>
    <row r="19" spans="1:3">
      <c r="A19">
        <v>17</v>
      </c>
      <c r="B19">
        <v>61251588.42582068</v>
      </c>
      <c r="C19">
        <v>750507.9104411432</v>
      </c>
    </row>
    <row r="20" spans="1:3">
      <c r="A20">
        <v>18</v>
      </c>
      <c r="B20">
        <v>60786164.20252095</v>
      </c>
      <c r="C20">
        <v>753079.3781064299</v>
      </c>
    </row>
    <row r="21" spans="1:3">
      <c r="A21">
        <v>19</v>
      </c>
      <c r="B21">
        <v>60310090.19962029</v>
      </c>
      <c r="C21">
        <v>755596.907487147</v>
      </c>
    </row>
    <row r="22" spans="1:3">
      <c r="A22">
        <v>20</v>
      </c>
      <c r="B22">
        <v>59835194.2485218</v>
      </c>
      <c r="C22">
        <v>758144.3256019618</v>
      </c>
    </row>
    <row r="23" spans="1:3">
      <c r="A23">
        <v>21</v>
      </c>
      <c r="B23">
        <v>59361959.48191948</v>
      </c>
      <c r="C23">
        <v>760723.8111808603</v>
      </c>
    </row>
    <row r="24" spans="1:3">
      <c r="A24">
        <v>22</v>
      </c>
      <c r="B24">
        <v>58890771.68223278</v>
      </c>
      <c r="C24">
        <v>763337.8121599458</v>
      </c>
    </row>
    <row r="25" spans="1:3">
      <c r="A25">
        <v>23</v>
      </c>
      <c r="B25">
        <v>58422097.79816052</v>
      </c>
      <c r="C25">
        <v>765989.0722831315</v>
      </c>
    </row>
    <row r="26" spans="1:3">
      <c r="A26">
        <v>24</v>
      </c>
      <c r="B26">
        <v>57956517.11186121</v>
      </c>
      <c r="C26">
        <v>768680.6593661302</v>
      </c>
    </row>
    <row r="27" spans="1:3">
      <c r="A27">
        <v>25</v>
      </c>
      <c r="B27">
        <v>38112165.85192439</v>
      </c>
      <c r="C27">
        <v>594802.5990891671</v>
      </c>
    </row>
    <row r="28" spans="1:3">
      <c r="A28">
        <v>26</v>
      </c>
      <c r="B28">
        <v>31389477.31938922</v>
      </c>
      <c r="C28">
        <v>540931.5255537953</v>
      </c>
    </row>
    <row r="29" spans="1:3">
      <c r="A29">
        <v>27</v>
      </c>
      <c r="B29">
        <v>29538426.9351177</v>
      </c>
      <c r="C29">
        <v>532812.1936220957</v>
      </c>
    </row>
    <row r="30" spans="1:3">
      <c r="A30">
        <v>28</v>
      </c>
      <c r="B30">
        <v>28173068.48749578</v>
      </c>
      <c r="C30">
        <v>528088.5039154221</v>
      </c>
    </row>
    <row r="31" spans="1:3">
      <c r="A31">
        <v>29</v>
      </c>
      <c r="B31">
        <v>28115270.35513558</v>
      </c>
      <c r="C31">
        <v>529786.3845223053</v>
      </c>
    </row>
    <row r="32" spans="1:3">
      <c r="A32">
        <v>30</v>
      </c>
      <c r="B32">
        <v>27076267.52242597</v>
      </c>
      <c r="C32">
        <v>526729.6822962209</v>
      </c>
    </row>
    <row r="33" spans="1:3">
      <c r="A33">
        <v>31</v>
      </c>
      <c r="B33">
        <v>27014708.20168297</v>
      </c>
      <c r="C33">
        <v>528384.6791818689</v>
      </c>
    </row>
    <row r="34" spans="1:3">
      <c r="A34">
        <v>32</v>
      </c>
      <c r="B34">
        <v>26197596.12775145</v>
      </c>
      <c r="C34">
        <v>526431.9563857657</v>
      </c>
    </row>
    <row r="35" spans="1:3">
      <c r="A35">
        <v>33</v>
      </c>
      <c r="B35">
        <v>26133541.28443442</v>
      </c>
      <c r="C35">
        <v>528056.3989426777</v>
      </c>
    </row>
    <row r="36" spans="1:3">
      <c r="A36">
        <v>34</v>
      </c>
      <c r="B36">
        <v>25474610.97012859</v>
      </c>
      <c r="C36">
        <v>526769.9908906936</v>
      </c>
    </row>
    <row r="37" spans="1:3">
      <c r="A37">
        <v>35</v>
      </c>
      <c r="B37">
        <v>25408945.04963994</v>
      </c>
      <c r="C37">
        <v>528370.8674642659</v>
      </c>
    </row>
    <row r="38" spans="1:3">
      <c r="A38">
        <v>36</v>
      </c>
      <c r="B38">
        <v>24866741.27786103</v>
      </c>
      <c r="C38">
        <v>527491.1650965076</v>
      </c>
    </row>
    <row r="39" spans="1:3">
      <c r="A39">
        <v>37</v>
      </c>
      <c r="B39">
        <v>24800018.59189595</v>
      </c>
      <c r="C39">
        <v>529073.2199986316</v>
      </c>
    </row>
    <row r="40" spans="1:3">
      <c r="A40">
        <v>38</v>
      </c>
      <c r="B40">
        <v>24344637.04962232</v>
      </c>
      <c r="C40">
        <v>528443.7562441267</v>
      </c>
    </row>
    <row r="41" spans="1:3">
      <c r="A41">
        <v>39</v>
      </c>
      <c r="B41">
        <v>24277339.28674162</v>
      </c>
      <c r="C41">
        <v>530009.1846427516</v>
      </c>
    </row>
    <row r="42" spans="1:3">
      <c r="A42">
        <v>40</v>
      </c>
      <c r="B42">
        <v>23891755.26806499</v>
      </c>
      <c r="C42">
        <v>529529.5259147736</v>
      </c>
    </row>
    <row r="43" spans="1:3">
      <c r="A43">
        <v>41</v>
      </c>
      <c r="B43">
        <v>23824195.50802062</v>
      </c>
      <c r="C43">
        <v>531080.0342422806</v>
      </c>
    </row>
    <row r="44" spans="1:3">
      <c r="A44">
        <v>42</v>
      </c>
      <c r="B44">
        <v>23494587.17989632</v>
      </c>
      <c r="C44">
        <v>530683.4158724772</v>
      </c>
    </row>
    <row r="45" spans="1:3">
      <c r="A45">
        <v>43</v>
      </c>
      <c r="B45">
        <v>23426978.21304566</v>
      </c>
      <c r="C45">
        <v>532220.0439323037</v>
      </c>
    </row>
    <row r="46" spans="1:3">
      <c r="A46">
        <v>44</v>
      </c>
      <c r="B46">
        <v>23143222.28386952</v>
      </c>
      <c r="C46">
        <v>531861.6374261212</v>
      </c>
    </row>
    <row r="47" spans="1:3">
      <c r="A47">
        <v>45</v>
      </c>
      <c r="B47">
        <v>23075844.91082882</v>
      </c>
      <c r="C47">
        <v>533384.8939614079</v>
      </c>
    </row>
    <row r="48" spans="1:3">
      <c r="A48">
        <v>46</v>
      </c>
      <c r="B48">
        <v>22830235.72950687</v>
      </c>
      <c r="C48">
        <v>533036.3225159113</v>
      </c>
    </row>
    <row r="49" spans="1:3">
      <c r="A49">
        <v>47</v>
      </c>
      <c r="B49">
        <v>22851064.52115308</v>
      </c>
      <c r="C49">
        <v>533016.9247025679</v>
      </c>
    </row>
    <row r="50" spans="1:3">
      <c r="A50">
        <v>48</v>
      </c>
      <c r="B50">
        <v>23067871.1148311</v>
      </c>
      <c r="C50">
        <v>528676.7333047111</v>
      </c>
    </row>
    <row r="51" spans="1:3">
      <c r="A51">
        <v>49</v>
      </c>
      <c r="B51">
        <v>22924249.1044476</v>
      </c>
      <c r="C51">
        <v>531778.4603647264</v>
      </c>
    </row>
    <row r="52" spans="1:3">
      <c r="A52">
        <v>50</v>
      </c>
      <c r="B52">
        <v>22072309.64527123</v>
      </c>
      <c r="C52">
        <v>524598.9306662306</v>
      </c>
    </row>
    <row r="53" spans="1:3">
      <c r="A53">
        <v>51</v>
      </c>
      <c r="B53">
        <v>21891726.72484955</v>
      </c>
      <c r="C53">
        <v>526518.7353919562</v>
      </c>
    </row>
    <row r="54" spans="1:3">
      <c r="A54">
        <v>52</v>
      </c>
      <c r="B54">
        <v>20892136.15052891</v>
      </c>
      <c r="C54">
        <v>532338.4408259171</v>
      </c>
    </row>
    <row r="55" spans="1:3">
      <c r="A55">
        <v>53</v>
      </c>
      <c r="B55">
        <v>20345489.26170341</v>
      </c>
      <c r="C55">
        <v>535409.7651586107</v>
      </c>
    </row>
    <row r="56" spans="1:3">
      <c r="A56">
        <v>54</v>
      </c>
      <c r="B56">
        <v>20113782.56654373</v>
      </c>
      <c r="C56">
        <v>539050.7726391333</v>
      </c>
    </row>
    <row r="57" spans="1:3">
      <c r="A57">
        <v>55</v>
      </c>
      <c r="B57">
        <v>20092495.82947236</v>
      </c>
      <c r="C57">
        <v>540287.7620271943</v>
      </c>
    </row>
    <row r="58" spans="1:3">
      <c r="A58">
        <v>56</v>
      </c>
      <c r="B58">
        <v>19659823.13295434</v>
      </c>
      <c r="C58">
        <v>542736.1820974669</v>
      </c>
    </row>
    <row r="59" spans="1:3">
      <c r="A59">
        <v>57</v>
      </c>
      <c r="B59">
        <v>19223382.40292</v>
      </c>
      <c r="C59">
        <v>546648.5291736126</v>
      </c>
    </row>
    <row r="60" spans="1:3">
      <c r="A60">
        <v>58</v>
      </c>
      <c r="B60">
        <v>19122566.01739417</v>
      </c>
      <c r="C60">
        <v>545472.4795539508</v>
      </c>
    </row>
    <row r="61" spans="1:3">
      <c r="A61">
        <v>59</v>
      </c>
      <c r="B61">
        <v>19162967.17781871</v>
      </c>
      <c r="C61">
        <v>544233.7506985154</v>
      </c>
    </row>
    <row r="62" spans="1:3">
      <c r="A62">
        <v>60</v>
      </c>
      <c r="B62">
        <v>18756305.19784273</v>
      </c>
      <c r="C62">
        <v>549233.0361306531</v>
      </c>
    </row>
    <row r="63" spans="1:3">
      <c r="A63">
        <v>61</v>
      </c>
      <c r="B63">
        <v>18708515.72627841</v>
      </c>
      <c r="C63">
        <v>549045.5105604294</v>
      </c>
    </row>
    <row r="64" spans="1:3">
      <c r="A64">
        <v>62</v>
      </c>
      <c r="B64">
        <v>18745699.81661279</v>
      </c>
      <c r="C64">
        <v>547861.4466123094</v>
      </c>
    </row>
    <row r="65" spans="1:3">
      <c r="A65">
        <v>63</v>
      </c>
      <c r="B65">
        <v>18402261.30972227</v>
      </c>
      <c r="C65">
        <v>552608.4043247825</v>
      </c>
    </row>
    <row r="66" spans="1:3">
      <c r="A66">
        <v>64</v>
      </c>
      <c r="B66">
        <v>18354107.65664759</v>
      </c>
      <c r="C66">
        <v>556650.9802358964</v>
      </c>
    </row>
    <row r="67" spans="1:3">
      <c r="A67">
        <v>65</v>
      </c>
      <c r="B67">
        <v>18388172.9811021</v>
      </c>
      <c r="C67">
        <v>555503.2587527984</v>
      </c>
    </row>
    <row r="68" spans="1:3">
      <c r="A68">
        <v>66</v>
      </c>
      <c r="B68">
        <v>18097797.45556305</v>
      </c>
      <c r="C68">
        <v>559849.7002232538</v>
      </c>
    </row>
    <row r="69" spans="1:3">
      <c r="A69">
        <v>67</v>
      </c>
      <c r="B69">
        <v>18103653.04070001</v>
      </c>
      <c r="C69">
        <v>558647.8560853319</v>
      </c>
    </row>
    <row r="70" spans="1:3">
      <c r="A70">
        <v>68</v>
      </c>
      <c r="B70">
        <v>18081199.8057465</v>
      </c>
      <c r="C70">
        <v>560923.1426499857</v>
      </c>
    </row>
    <row r="71" spans="1:3">
      <c r="A71">
        <v>69</v>
      </c>
      <c r="B71">
        <v>17872191.38616491</v>
      </c>
      <c r="C71">
        <v>563708.6454626315</v>
      </c>
    </row>
    <row r="72" spans="1:3">
      <c r="A72">
        <v>70</v>
      </c>
      <c r="B72">
        <v>17856805.7101036</v>
      </c>
      <c r="C72">
        <v>564748.4272211221</v>
      </c>
    </row>
    <row r="73" spans="1:3">
      <c r="A73">
        <v>71</v>
      </c>
      <c r="B73">
        <v>17685361.21086617</v>
      </c>
      <c r="C73">
        <v>567107.6636845405</v>
      </c>
    </row>
    <row r="74" spans="1:3">
      <c r="A74">
        <v>72</v>
      </c>
      <c r="B74">
        <v>17669836.74068118</v>
      </c>
      <c r="C74">
        <v>568118.0053061536</v>
      </c>
    </row>
    <row r="75" spans="1:3">
      <c r="A75">
        <v>73</v>
      </c>
      <c r="B75">
        <v>17529890.97035058</v>
      </c>
      <c r="C75">
        <v>570085.5956445544</v>
      </c>
    </row>
    <row r="76" spans="1:3">
      <c r="A76">
        <v>74</v>
      </c>
      <c r="B76">
        <v>17558294.64184775</v>
      </c>
      <c r="C76">
        <v>569276.2334368982</v>
      </c>
    </row>
    <row r="77" spans="1:3">
      <c r="A77">
        <v>75</v>
      </c>
      <c r="B77">
        <v>17113617.07148718</v>
      </c>
      <c r="C77">
        <v>582322.8237343598</v>
      </c>
    </row>
    <row r="78" spans="1:3">
      <c r="A78">
        <v>76</v>
      </c>
      <c r="B78">
        <v>17006176.05764582</v>
      </c>
      <c r="C78">
        <v>583733.6768431086</v>
      </c>
    </row>
    <row r="79" spans="1:3">
      <c r="A79">
        <v>77</v>
      </c>
      <c r="B79">
        <v>16985431.26058839</v>
      </c>
      <c r="C79">
        <v>583798.5900330888</v>
      </c>
    </row>
    <row r="80" spans="1:3">
      <c r="A80">
        <v>78</v>
      </c>
      <c r="B80">
        <v>16568182.28379655</v>
      </c>
      <c r="C80">
        <v>594061.0039570627</v>
      </c>
    </row>
    <row r="81" spans="1:3">
      <c r="A81">
        <v>79</v>
      </c>
      <c r="B81">
        <v>16423494.99371533</v>
      </c>
      <c r="C81">
        <v>598120.0140727205</v>
      </c>
    </row>
    <row r="82" spans="1:3">
      <c r="A82">
        <v>80</v>
      </c>
      <c r="B82">
        <v>16299298.51915414</v>
      </c>
      <c r="C82">
        <v>600596.3666827193</v>
      </c>
    </row>
    <row r="83" spans="1:3">
      <c r="A83">
        <v>81</v>
      </c>
      <c r="B83">
        <v>16297549.92125765</v>
      </c>
      <c r="C83">
        <v>601505.890497113</v>
      </c>
    </row>
    <row r="84" spans="1:3">
      <c r="A84">
        <v>82</v>
      </c>
      <c r="B84">
        <v>16051326.51104986</v>
      </c>
      <c r="C84">
        <v>610118.1397919003</v>
      </c>
    </row>
    <row r="85" spans="1:3">
      <c r="A85">
        <v>83</v>
      </c>
      <c r="B85">
        <v>15814340.96974701</v>
      </c>
      <c r="C85">
        <v>619281.3224384472</v>
      </c>
    </row>
    <row r="86" spans="1:3">
      <c r="A86">
        <v>84</v>
      </c>
      <c r="B86">
        <v>15745903.44758501</v>
      </c>
      <c r="C86">
        <v>623615.6350123122</v>
      </c>
    </row>
    <row r="87" spans="1:3">
      <c r="A87">
        <v>85</v>
      </c>
      <c r="B87">
        <v>15746872.10752922</v>
      </c>
      <c r="C87">
        <v>623379.0449757036</v>
      </c>
    </row>
    <row r="88" spans="1:3">
      <c r="A88">
        <v>86</v>
      </c>
      <c r="B88">
        <v>15515488.25226467</v>
      </c>
      <c r="C88">
        <v>632436.8012382039</v>
      </c>
    </row>
    <row r="89" spans="1:3">
      <c r="A89">
        <v>87</v>
      </c>
      <c r="B89">
        <v>15363453.38976001</v>
      </c>
      <c r="C89">
        <v>640672.4518540152</v>
      </c>
    </row>
    <row r="90" spans="1:3">
      <c r="A90">
        <v>88</v>
      </c>
      <c r="B90">
        <v>15312359.42248636</v>
      </c>
      <c r="C90">
        <v>641791.5847239736</v>
      </c>
    </row>
    <row r="91" spans="1:3">
      <c r="A91">
        <v>89</v>
      </c>
      <c r="B91">
        <v>15320426.87234871</v>
      </c>
      <c r="C91">
        <v>642047.3141970179</v>
      </c>
    </row>
    <row r="92" spans="1:3">
      <c r="A92">
        <v>90</v>
      </c>
      <c r="B92">
        <v>15157558.76648888</v>
      </c>
      <c r="C92">
        <v>647120.7593029768</v>
      </c>
    </row>
    <row r="93" spans="1:3">
      <c r="A93">
        <v>91</v>
      </c>
      <c r="B93">
        <v>14993860.65934433</v>
      </c>
      <c r="C93">
        <v>655026.5932207804</v>
      </c>
    </row>
    <row r="94" spans="1:3">
      <c r="A94">
        <v>92</v>
      </c>
      <c r="B94">
        <v>14958920.54813196</v>
      </c>
      <c r="C94">
        <v>656265.5083910045</v>
      </c>
    </row>
    <row r="95" spans="1:3">
      <c r="A95">
        <v>93</v>
      </c>
      <c r="B95">
        <v>14971875.38632034</v>
      </c>
      <c r="C95">
        <v>656685.060562927</v>
      </c>
    </row>
    <row r="96" spans="1:3">
      <c r="A96">
        <v>94</v>
      </c>
      <c r="B96">
        <v>14914832.25284663</v>
      </c>
      <c r="C96">
        <v>659832.6664542754</v>
      </c>
    </row>
    <row r="97" spans="1:3">
      <c r="A97">
        <v>95</v>
      </c>
      <c r="B97">
        <v>14915661.97197085</v>
      </c>
      <c r="C97">
        <v>660514.0913543021</v>
      </c>
    </row>
    <row r="98" spans="1:3">
      <c r="A98">
        <v>96</v>
      </c>
      <c r="B98">
        <v>14792883.77923281</v>
      </c>
      <c r="C98">
        <v>665463.9974975254</v>
      </c>
    </row>
    <row r="99" spans="1:3">
      <c r="A99">
        <v>97</v>
      </c>
      <c r="B99">
        <v>14692589.15482798</v>
      </c>
      <c r="C99">
        <v>671032.7527984668</v>
      </c>
    </row>
    <row r="100" spans="1:3">
      <c r="A100">
        <v>98</v>
      </c>
      <c r="B100">
        <v>14695909.66414016</v>
      </c>
      <c r="C100">
        <v>671630.0427061832</v>
      </c>
    </row>
    <row r="101" spans="1:3">
      <c r="A101">
        <v>99</v>
      </c>
      <c r="B101">
        <v>14586391.09960508</v>
      </c>
      <c r="C101">
        <v>676401.7639419787</v>
      </c>
    </row>
    <row r="102" spans="1:3">
      <c r="A102">
        <v>100</v>
      </c>
      <c r="B102">
        <v>14401893.49782967</v>
      </c>
      <c r="C102">
        <v>683338.0761851557</v>
      </c>
    </row>
    <row r="103" spans="1:3">
      <c r="A103">
        <v>101</v>
      </c>
      <c r="B103">
        <v>14278623.29389717</v>
      </c>
      <c r="C103">
        <v>690743.078928489</v>
      </c>
    </row>
    <row r="104" spans="1:3">
      <c r="A104">
        <v>102</v>
      </c>
      <c r="B104">
        <v>14235527.78006024</v>
      </c>
      <c r="C104">
        <v>694542.1740861456</v>
      </c>
    </row>
    <row r="105" spans="1:3">
      <c r="A105">
        <v>103</v>
      </c>
      <c r="B105">
        <v>14226297.57278497</v>
      </c>
      <c r="C105">
        <v>694955.137302852</v>
      </c>
    </row>
    <row r="106" spans="1:3">
      <c r="A106">
        <v>104</v>
      </c>
      <c r="B106">
        <v>14044880.54391051</v>
      </c>
      <c r="C106">
        <v>707150.5615726322</v>
      </c>
    </row>
    <row r="107" spans="1:3">
      <c r="A107">
        <v>105</v>
      </c>
      <c r="B107">
        <v>13966298.76330009</v>
      </c>
      <c r="C107">
        <v>712516.4279959189</v>
      </c>
    </row>
    <row r="108" spans="1:3">
      <c r="A108">
        <v>106</v>
      </c>
      <c r="B108">
        <v>13900199.48733945</v>
      </c>
      <c r="C108">
        <v>718073.7706630353</v>
      </c>
    </row>
    <row r="109" spans="1:3">
      <c r="A109">
        <v>107</v>
      </c>
      <c r="B109">
        <v>13900009.46013522</v>
      </c>
      <c r="C109">
        <v>718885.5823434996</v>
      </c>
    </row>
    <row r="110" spans="1:3">
      <c r="A110">
        <v>108</v>
      </c>
      <c r="B110">
        <v>13771036.30617159</v>
      </c>
      <c r="C110">
        <v>727374.2127129049</v>
      </c>
    </row>
    <row r="111" spans="1:3">
      <c r="A111">
        <v>109</v>
      </c>
      <c r="B111">
        <v>13652670.27715989</v>
      </c>
      <c r="C111">
        <v>733947.5585752378</v>
      </c>
    </row>
    <row r="112" spans="1:3">
      <c r="A112">
        <v>110</v>
      </c>
      <c r="B112">
        <v>13588723.33372222</v>
      </c>
      <c r="C112">
        <v>739824.7965782743</v>
      </c>
    </row>
    <row r="113" spans="1:3">
      <c r="A113">
        <v>111</v>
      </c>
      <c r="B113">
        <v>13461772.19203166</v>
      </c>
      <c r="C113">
        <v>748755.6663469932</v>
      </c>
    </row>
    <row r="114" spans="1:3">
      <c r="A114">
        <v>112</v>
      </c>
      <c r="B114">
        <v>13373685.82334046</v>
      </c>
      <c r="C114">
        <v>754196.9936711916</v>
      </c>
    </row>
    <row r="115" spans="1:3">
      <c r="A115">
        <v>113</v>
      </c>
      <c r="B115">
        <v>13343990.56067804</v>
      </c>
      <c r="C115">
        <v>757629.7503386643</v>
      </c>
    </row>
    <row r="116" spans="1:3">
      <c r="A116">
        <v>114</v>
      </c>
      <c r="B116">
        <v>13344372.45397486</v>
      </c>
      <c r="C116">
        <v>758117.2950035189</v>
      </c>
    </row>
    <row r="117" spans="1:3">
      <c r="A117">
        <v>115</v>
      </c>
      <c r="B117">
        <v>13242778.00281475</v>
      </c>
      <c r="C117">
        <v>766650.6946871695</v>
      </c>
    </row>
    <row r="118" spans="1:3">
      <c r="A118">
        <v>116</v>
      </c>
      <c r="B118">
        <v>13141664.55781897</v>
      </c>
      <c r="C118">
        <v>774731.1643569961</v>
      </c>
    </row>
    <row r="119" spans="1:3">
      <c r="A119">
        <v>117</v>
      </c>
      <c r="B119">
        <v>13097404.46435809</v>
      </c>
      <c r="C119">
        <v>781590.4005058624</v>
      </c>
    </row>
    <row r="120" spans="1:3">
      <c r="A120">
        <v>118</v>
      </c>
      <c r="B120">
        <v>13101618.07811577</v>
      </c>
      <c r="C120">
        <v>780846.6796444368</v>
      </c>
    </row>
    <row r="121" spans="1:3">
      <c r="A121">
        <v>119</v>
      </c>
      <c r="B121">
        <v>13073076.38162861</v>
      </c>
      <c r="C121">
        <v>785424.0731503898</v>
      </c>
    </row>
    <row r="122" spans="1:3">
      <c r="A122">
        <v>120</v>
      </c>
      <c r="B122">
        <v>13076019.14545724</v>
      </c>
      <c r="C122">
        <v>784684.875981281</v>
      </c>
    </row>
    <row r="123" spans="1:3">
      <c r="A123">
        <v>121</v>
      </c>
      <c r="B123">
        <v>13046412.36274062</v>
      </c>
      <c r="C123">
        <v>786557.5323773472</v>
      </c>
    </row>
    <row r="124" spans="1:3">
      <c r="A124">
        <v>122</v>
      </c>
      <c r="B124">
        <v>13046503.28612825</v>
      </c>
      <c r="C124">
        <v>786913.7872987485</v>
      </c>
    </row>
    <row r="125" spans="1:3">
      <c r="A125">
        <v>123</v>
      </c>
      <c r="B125">
        <v>12956778.63165519</v>
      </c>
      <c r="C125">
        <v>794459.7579284848</v>
      </c>
    </row>
    <row r="126" spans="1:3">
      <c r="A126">
        <v>124</v>
      </c>
      <c r="B126">
        <v>12917243.25351202</v>
      </c>
      <c r="C126">
        <v>798211.1919027455</v>
      </c>
    </row>
    <row r="127" spans="1:3">
      <c r="A127">
        <v>125</v>
      </c>
      <c r="B127">
        <v>12912125.03022314</v>
      </c>
      <c r="C127">
        <v>799442.692047836</v>
      </c>
    </row>
    <row r="128" spans="1:3">
      <c r="A128">
        <v>126</v>
      </c>
      <c r="B128">
        <v>12805832.34122826</v>
      </c>
      <c r="C128">
        <v>811312.7817302255</v>
      </c>
    </row>
    <row r="129" spans="1:3">
      <c r="A129">
        <v>127</v>
      </c>
      <c r="B129">
        <v>12741602.94153667</v>
      </c>
      <c r="C129">
        <v>817046.6117928884</v>
      </c>
    </row>
    <row r="130" spans="1:3">
      <c r="A130">
        <v>128</v>
      </c>
      <c r="B130">
        <v>12715115.13194153</v>
      </c>
      <c r="C130">
        <v>818534.6237932318</v>
      </c>
    </row>
    <row r="131" spans="1:3">
      <c r="A131">
        <v>129</v>
      </c>
      <c r="B131">
        <v>12713620.27135758</v>
      </c>
      <c r="C131">
        <v>818648.469695198</v>
      </c>
    </row>
    <row r="132" spans="1:3">
      <c r="A132">
        <v>130</v>
      </c>
      <c r="B132">
        <v>12614921.52936521</v>
      </c>
      <c r="C132">
        <v>828274.5700337173</v>
      </c>
    </row>
    <row r="133" spans="1:3">
      <c r="A133">
        <v>131</v>
      </c>
      <c r="B133">
        <v>12569306.6759308</v>
      </c>
      <c r="C133">
        <v>834733.5571568944</v>
      </c>
    </row>
    <row r="134" spans="1:3">
      <c r="A134">
        <v>132</v>
      </c>
      <c r="B134">
        <v>12527982.02663827</v>
      </c>
      <c r="C134">
        <v>838243.9427028726</v>
      </c>
    </row>
    <row r="135" spans="1:3">
      <c r="A135">
        <v>133</v>
      </c>
      <c r="B135">
        <v>12458768.82978748</v>
      </c>
      <c r="C135">
        <v>845885.5786286487</v>
      </c>
    </row>
    <row r="136" spans="1:3">
      <c r="A136">
        <v>134</v>
      </c>
      <c r="B136">
        <v>12386361.07844383</v>
      </c>
      <c r="C136">
        <v>856242.5263126332</v>
      </c>
    </row>
    <row r="137" spans="1:3">
      <c r="A137">
        <v>135</v>
      </c>
      <c r="B137">
        <v>12346515.95192252</v>
      </c>
      <c r="C137">
        <v>860280.2785472472</v>
      </c>
    </row>
    <row r="138" spans="1:3">
      <c r="A138">
        <v>136</v>
      </c>
      <c r="B138">
        <v>12269258.07822094</v>
      </c>
      <c r="C138">
        <v>870961.6525825565</v>
      </c>
    </row>
    <row r="139" spans="1:3">
      <c r="A139">
        <v>137</v>
      </c>
      <c r="B139">
        <v>12212908.9933704</v>
      </c>
      <c r="C139">
        <v>880225.1105291764</v>
      </c>
    </row>
    <row r="140" spans="1:3">
      <c r="A140">
        <v>138</v>
      </c>
      <c r="B140">
        <v>12192525.7223944</v>
      </c>
      <c r="C140">
        <v>882062.7056303729</v>
      </c>
    </row>
    <row r="141" spans="1:3">
      <c r="A141">
        <v>139</v>
      </c>
      <c r="B141">
        <v>12194278.03059165</v>
      </c>
      <c r="C141">
        <v>881538.3702979195</v>
      </c>
    </row>
    <row r="142" spans="1:3">
      <c r="A142">
        <v>140</v>
      </c>
      <c r="B142">
        <v>12128064.93902223</v>
      </c>
      <c r="C142">
        <v>890623.8842941099</v>
      </c>
    </row>
    <row r="143" spans="1:3">
      <c r="A143">
        <v>141</v>
      </c>
      <c r="B143">
        <v>12064926.03436756</v>
      </c>
      <c r="C143">
        <v>900676.2336943047</v>
      </c>
    </row>
    <row r="144" spans="1:3">
      <c r="A144">
        <v>142</v>
      </c>
      <c r="B144">
        <v>12038318.3265731</v>
      </c>
      <c r="C144">
        <v>902285.2829651618</v>
      </c>
    </row>
    <row r="145" spans="1:3">
      <c r="A145">
        <v>143</v>
      </c>
      <c r="B145">
        <v>12038993.87049845</v>
      </c>
      <c r="C145">
        <v>902523.5709130199</v>
      </c>
    </row>
    <row r="146" spans="1:3">
      <c r="A146">
        <v>144</v>
      </c>
      <c r="B146">
        <v>12017414.61121586</v>
      </c>
      <c r="C146">
        <v>905072.994288852</v>
      </c>
    </row>
    <row r="147" spans="1:3">
      <c r="A147">
        <v>145</v>
      </c>
      <c r="B147">
        <v>12018686.13009118</v>
      </c>
      <c r="C147">
        <v>905298.422413449</v>
      </c>
    </row>
    <row r="148" spans="1:3">
      <c r="A148">
        <v>146</v>
      </c>
      <c r="B148">
        <v>12000445.6263523</v>
      </c>
      <c r="C148">
        <v>905898.7317973591</v>
      </c>
    </row>
    <row r="149" spans="1:3">
      <c r="A149">
        <v>147</v>
      </c>
      <c r="B149">
        <v>12000270.26475796</v>
      </c>
      <c r="C149">
        <v>906188.5488713431</v>
      </c>
    </row>
    <row r="150" spans="1:3">
      <c r="A150">
        <v>148</v>
      </c>
      <c r="B150">
        <v>11946327.38553344</v>
      </c>
      <c r="C150">
        <v>915565.7457061333</v>
      </c>
    </row>
    <row r="151" spans="1:3">
      <c r="A151">
        <v>149</v>
      </c>
      <c r="B151">
        <v>11923395.07988624</v>
      </c>
      <c r="C151">
        <v>919540.2732161906</v>
      </c>
    </row>
    <row r="152" spans="1:3">
      <c r="A152">
        <v>150</v>
      </c>
      <c r="B152">
        <v>11923466.45468066</v>
      </c>
      <c r="C152">
        <v>920177.3942076103</v>
      </c>
    </row>
    <row r="153" spans="1:3">
      <c r="A153">
        <v>151</v>
      </c>
      <c r="B153">
        <v>11860176.15731728</v>
      </c>
      <c r="C153">
        <v>928922.746885921</v>
      </c>
    </row>
    <row r="154" spans="1:3">
      <c r="A154">
        <v>152</v>
      </c>
      <c r="B154">
        <v>11823281.32281837</v>
      </c>
      <c r="C154">
        <v>936599.0511424339</v>
      </c>
    </row>
    <row r="155" spans="1:3">
      <c r="A155">
        <v>153</v>
      </c>
      <c r="B155">
        <v>11807637.15155715</v>
      </c>
      <c r="C155">
        <v>940677.1543366937</v>
      </c>
    </row>
    <row r="156" spans="1:3">
      <c r="A156">
        <v>154</v>
      </c>
      <c r="B156">
        <v>11807174.45300138</v>
      </c>
      <c r="C156">
        <v>940672.1225175979</v>
      </c>
    </row>
    <row r="157" spans="1:3">
      <c r="A157">
        <v>155</v>
      </c>
      <c r="B157">
        <v>11747385.98236041</v>
      </c>
      <c r="C157">
        <v>952726.3477081941</v>
      </c>
    </row>
    <row r="158" spans="1:3">
      <c r="A158">
        <v>156</v>
      </c>
      <c r="B158">
        <v>11721231.77049901</v>
      </c>
      <c r="C158">
        <v>957303.1250670673</v>
      </c>
    </row>
    <row r="159" spans="1:3">
      <c r="A159">
        <v>157</v>
      </c>
      <c r="B159">
        <v>11721838.58260021</v>
      </c>
      <c r="C159">
        <v>956396.130133207</v>
      </c>
    </row>
    <row r="160" spans="1:3">
      <c r="A160">
        <v>158</v>
      </c>
      <c r="B160">
        <v>11685619.04337662</v>
      </c>
      <c r="C160">
        <v>964245.6980614837</v>
      </c>
    </row>
    <row r="161" spans="1:3">
      <c r="A161">
        <v>159</v>
      </c>
      <c r="B161">
        <v>11643592.78914941</v>
      </c>
      <c r="C161">
        <v>973417.3029753974</v>
      </c>
    </row>
    <row r="162" spans="1:3">
      <c r="A162">
        <v>160</v>
      </c>
      <c r="B162">
        <v>11598810.55232399</v>
      </c>
      <c r="C162">
        <v>981400.1791028138</v>
      </c>
    </row>
    <row r="163" spans="1:3">
      <c r="A163">
        <v>161</v>
      </c>
      <c r="B163">
        <v>11573627.46900877</v>
      </c>
      <c r="C163">
        <v>987780.3909436339</v>
      </c>
    </row>
    <row r="164" spans="1:3">
      <c r="A164">
        <v>162</v>
      </c>
      <c r="B164">
        <v>11525242.49410036</v>
      </c>
      <c r="C164">
        <v>998002.6499402372</v>
      </c>
    </row>
    <row r="165" spans="1:3">
      <c r="A165">
        <v>163</v>
      </c>
      <c r="B165">
        <v>11487977.7212225</v>
      </c>
      <c r="C165">
        <v>1004972.968204348</v>
      </c>
    </row>
    <row r="166" spans="1:3">
      <c r="A166">
        <v>164</v>
      </c>
      <c r="B166">
        <v>11474319.31086299</v>
      </c>
      <c r="C166">
        <v>1009125.073879891</v>
      </c>
    </row>
    <row r="167" spans="1:3">
      <c r="A167">
        <v>165</v>
      </c>
      <c r="B167">
        <v>11475394.65087789</v>
      </c>
      <c r="C167">
        <v>1009380.496514017</v>
      </c>
    </row>
    <row r="168" spans="1:3">
      <c r="A168">
        <v>166</v>
      </c>
      <c r="B168">
        <v>11432559.08535685</v>
      </c>
      <c r="C168">
        <v>1019549.510571141</v>
      </c>
    </row>
    <row r="169" spans="1:3">
      <c r="A169">
        <v>167</v>
      </c>
      <c r="B169">
        <v>11391068.16725896</v>
      </c>
      <c r="C169">
        <v>1029042.336603842</v>
      </c>
    </row>
    <row r="170" spans="1:3">
      <c r="A170">
        <v>168</v>
      </c>
      <c r="B170">
        <v>11370827.45714031</v>
      </c>
      <c r="C170">
        <v>1034335.073845798</v>
      </c>
    </row>
    <row r="171" spans="1:3">
      <c r="A171">
        <v>169</v>
      </c>
      <c r="B171">
        <v>11352232.3916274</v>
      </c>
      <c r="C171">
        <v>1041402.964624978</v>
      </c>
    </row>
    <row r="172" spans="1:3">
      <c r="A172">
        <v>170</v>
      </c>
      <c r="B172">
        <v>11348380.8911948</v>
      </c>
      <c r="C172">
        <v>1042491.807602104</v>
      </c>
    </row>
    <row r="173" spans="1:3">
      <c r="A173">
        <v>171</v>
      </c>
      <c r="B173">
        <v>11349081.02115503</v>
      </c>
      <c r="C173">
        <v>1042109.374253364</v>
      </c>
    </row>
    <row r="174" spans="1:3">
      <c r="A174">
        <v>172</v>
      </c>
      <c r="B174">
        <v>11335002.3323099</v>
      </c>
      <c r="C174">
        <v>1046755.096282838</v>
      </c>
    </row>
    <row r="175" spans="1:3">
      <c r="A175">
        <v>173</v>
      </c>
      <c r="B175">
        <v>11335094.54189411</v>
      </c>
      <c r="C175">
        <v>1047804.982103168</v>
      </c>
    </row>
    <row r="176" spans="1:3">
      <c r="A176">
        <v>174</v>
      </c>
      <c r="B176">
        <v>11302410.97366804</v>
      </c>
      <c r="C176">
        <v>1054952.243144535</v>
      </c>
    </row>
    <row r="177" spans="1:3">
      <c r="A177">
        <v>175</v>
      </c>
      <c r="B177">
        <v>11277999.32500098</v>
      </c>
      <c r="C177">
        <v>1061472.008319851</v>
      </c>
    </row>
    <row r="178" spans="1:3">
      <c r="A178">
        <v>176</v>
      </c>
      <c r="B178">
        <v>11242587.85259013</v>
      </c>
      <c r="C178">
        <v>1073160.738609057</v>
      </c>
    </row>
    <row r="179" spans="1:3">
      <c r="A179">
        <v>177</v>
      </c>
      <c r="B179">
        <v>11218517.47826173</v>
      </c>
      <c r="C179">
        <v>1078755.596098904</v>
      </c>
    </row>
    <row r="180" spans="1:3">
      <c r="A180">
        <v>178</v>
      </c>
      <c r="B180">
        <v>11208382.55323359</v>
      </c>
      <c r="C180">
        <v>1080382.593624367</v>
      </c>
    </row>
    <row r="181" spans="1:3">
      <c r="A181">
        <v>179</v>
      </c>
      <c r="B181">
        <v>11208350.14369831</v>
      </c>
      <c r="C181">
        <v>1080293.203768502</v>
      </c>
    </row>
    <row r="182" spans="1:3">
      <c r="A182">
        <v>180</v>
      </c>
      <c r="B182">
        <v>11170765.37842399</v>
      </c>
      <c r="C182">
        <v>1090364.150383497</v>
      </c>
    </row>
    <row r="183" spans="1:3">
      <c r="A183">
        <v>181</v>
      </c>
      <c r="B183">
        <v>11159663.80015632</v>
      </c>
      <c r="C183">
        <v>1095033.05500932</v>
      </c>
    </row>
    <row r="184" spans="1:3">
      <c r="A184">
        <v>182</v>
      </c>
      <c r="B184">
        <v>11160270.83480115</v>
      </c>
      <c r="C184">
        <v>1095805.79622479</v>
      </c>
    </row>
    <row r="185" spans="1:3">
      <c r="A185">
        <v>183</v>
      </c>
      <c r="B185">
        <v>11143449.33145981</v>
      </c>
      <c r="C185">
        <v>1100472.073771414</v>
      </c>
    </row>
    <row r="186" spans="1:3">
      <c r="A186">
        <v>184</v>
      </c>
      <c r="B186">
        <v>11120506.95085186</v>
      </c>
      <c r="C186">
        <v>1107452.690205309</v>
      </c>
    </row>
    <row r="187" spans="1:3">
      <c r="A187">
        <v>185</v>
      </c>
      <c r="B187">
        <v>11094053.70613824</v>
      </c>
      <c r="C187">
        <v>1115112.37010036</v>
      </c>
    </row>
    <row r="188" spans="1:3">
      <c r="A188">
        <v>186</v>
      </c>
      <c r="B188">
        <v>11065798.02225109</v>
      </c>
      <c r="C188">
        <v>1125601.798246723</v>
      </c>
    </row>
    <row r="189" spans="1:3">
      <c r="A189">
        <v>187</v>
      </c>
      <c r="B189">
        <v>11036157.63813225</v>
      </c>
      <c r="C189">
        <v>1135195.845764372</v>
      </c>
    </row>
    <row r="190" spans="1:3">
      <c r="A190">
        <v>188</v>
      </c>
      <c r="B190">
        <v>11011916.84325488</v>
      </c>
      <c r="C190">
        <v>1145159.314353551</v>
      </c>
    </row>
    <row r="191" spans="1:3">
      <c r="A191">
        <v>189</v>
      </c>
      <c r="B191">
        <v>10999772.67981345</v>
      </c>
      <c r="C191">
        <v>1149137.551627063</v>
      </c>
    </row>
    <row r="192" spans="1:3">
      <c r="A192">
        <v>190</v>
      </c>
      <c r="B192">
        <v>10984763.76419777</v>
      </c>
      <c r="C192">
        <v>1153244.739691305</v>
      </c>
    </row>
    <row r="193" spans="1:3">
      <c r="A193">
        <v>191</v>
      </c>
      <c r="B193">
        <v>10959805.49679779</v>
      </c>
      <c r="C193">
        <v>1162336.770586926</v>
      </c>
    </row>
    <row r="194" spans="1:3">
      <c r="A194">
        <v>192</v>
      </c>
      <c r="B194">
        <v>10932517.54730215</v>
      </c>
      <c r="C194">
        <v>1173382.646665896</v>
      </c>
    </row>
    <row r="195" spans="1:3">
      <c r="A195">
        <v>193</v>
      </c>
      <c r="B195">
        <v>10918825.00320759</v>
      </c>
      <c r="C195">
        <v>1178687.534380765</v>
      </c>
    </row>
    <row r="196" spans="1:3">
      <c r="A196">
        <v>194</v>
      </c>
      <c r="B196">
        <v>10905887.74289506</v>
      </c>
      <c r="C196">
        <v>1181478.431947746</v>
      </c>
    </row>
    <row r="197" spans="1:3">
      <c r="A197">
        <v>195</v>
      </c>
      <c r="B197">
        <v>10898067.97431347</v>
      </c>
      <c r="C197">
        <v>1183845.24272661</v>
      </c>
    </row>
    <row r="198" spans="1:3">
      <c r="A198">
        <v>196</v>
      </c>
      <c r="B198">
        <v>10898418.56068088</v>
      </c>
      <c r="C198">
        <v>1184003.197931906</v>
      </c>
    </row>
    <row r="199" spans="1:3">
      <c r="A199">
        <v>197</v>
      </c>
      <c r="B199">
        <v>10895151.0916633</v>
      </c>
      <c r="C199">
        <v>1184748.717362776</v>
      </c>
    </row>
    <row r="200" spans="1:3">
      <c r="A200">
        <v>198</v>
      </c>
      <c r="B200">
        <v>10894815.04829749</v>
      </c>
      <c r="C200">
        <v>1183812.216044698</v>
      </c>
    </row>
    <row r="201" spans="1:3">
      <c r="A201">
        <v>199</v>
      </c>
      <c r="B201">
        <v>10873275.02132493</v>
      </c>
      <c r="C201">
        <v>1193006.842561476</v>
      </c>
    </row>
    <row r="202" spans="1:3">
      <c r="A202">
        <v>200</v>
      </c>
      <c r="B202">
        <v>10857258.79238789</v>
      </c>
      <c r="C202">
        <v>1199800.647685224</v>
      </c>
    </row>
    <row r="203" spans="1:3">
      <c r="A203">
        <v>201</v>
      </c>
      <c r="B203">
        <v>10834155.80502478</v>
      </c>
      <c r="C203">
        <v>1207819.881806387</v>
      </c>
    </row>
    <row r="204" spans="1:3">
      <c r="A204">
        <v>202</v>
      </c>
      <c r="B204">
        <v>10818865.0552899</v>
      </c>
      <c r="C204">
        <v>1215871.964403542</v>
      </c>
    </row>
    <row r="205" spans="1:3">
      <c r="A205">
        <v>203</v>
      </c>
      <c r="B205">
        <v>10812615.15178454</v>
      </c>
      <c r="C205">
        <v>1220022.270989406</v>
      </c>
    </row>
    <row r="206" spans="1:3">
      <c r="A206">
        <v>204</v>
      </c>
      <c r="B206">
        <v>10812631.6039823</v>
      </c>
      <c r="C206">
        <v>1219931.565300759</v>
      </c>
    </row>
    <row r="207" spans="1:3">
      <c r="A207">
        <v>205</v>
      </c>
      <c r="B207">
        <v>10788808.46457439</v>
      </c>
      <c r="C207">
        <v>1232015.144634254</v>
      </c>
    </row>
    <row r="208" spans="1:3">
      <c r="A208">
        <v>206</v>
      </c>
      <c r="B208">
        <v>10779240.059154</v>
      </c>
      <c r="C208">
        <v>1234530.349796102</v>
      </c>
    </row>
    <row r="209" spans="1:3">
      <c r="A209">
        <v>207</v>
      </c>
      <c r="B209">
        <v>10779480.73257153</v>
      </c>
      <c r="C209">
        <v>1233514.568785082</v>
      </c>
    </row>
    <row r="210" spans="1:3">
      <c r="A210">
        <v>208</v>
      </c>
      <c r="B210">
        <v>10772251.04878001</v>
      </c>
      <c r="C210">
        <v>1236852.072515514</v>
      </c>
    </row>
    <row r="211" spans="1:3">
      <c r="A211">
        <v>209</v>
      </c>
      <c r="B211">
        <v>10772029.30630353</v>
      </c>
      <c r="C211">
        <v>1236639.243094709</v>
      </c>
    </row>
    <row r="212" spans="1:3">
      <c r="A212">
        <v>210</v>
      </c>
      <c r="B212">
        <v>10755440.96290284</v>
      </c>
      <c r="C212">
        <v>1244521.511620198</v>
      </c>
    </row>
    <row r="213" spans="1:3">
      <c r="A213">
        <v>211</v>
      </c>
      <c r="B213">
        <v>10739051.8964616</v>
      </c>
      <c r="C213">
        <v>1253551.087145436</v>
      </c>
    </row>
    <row r="214" spans="1:3">
      <c r="A214">
        <v>212</v>
      </c>
      <c r="B214">
        <v>10721243.27442743</v>
      </c>
      <c r="C214">
        <v>1261394.525967239</v>
      </c>
    </row>
    <row r="215" spans="1:3">
      <c r="A215">
        <v>213</v>
      </c>
      <c r="B215">
        <v>10702414.03455154</v>
      </c>
      <c r="C215">
        <v>1271789.474150874</v>
      </c>
    </row>
    <row r="216" spans="1:3">
      <c r="A216">
        <v>214</v>
      </c>
      <c r="B216">
        <v>10686439.10165909</v>
      </c>
      <c r="C216">
        <v>1278862.554532012</v>
      </c>
    </row>
    <row r="217" spans="1:3">
      <c r="A217">
        <v>215</v>
      </c>
      <c r="B217">
        <v>10678628.56518627</v>
      </c>
      <c r="C217">
        <v>1283626.611863489</v>
      </c>
    </row>
    <row r="218" spans="1:3">
      <c r="A218">
        <v>216</v>
      </c>
      <c r="B218">
        <v>10678638.98384264</v>
      </c>
      <c r="C218">
        <v>1284270.233916994</v>
      </c>
    </row>
    <row r="219" spans="1:3">
      <c r="A219">
        <v>217</v>
      </c>
      <c r="B219">
        <v>10661200.86283854</v>
      </c>
      <c r="C219">
        <v>1293984.185010451</v>
      </c>
    </row>
    <row r="220" spans="1:3">
      <c r="A220">
        <v>218</v>
      </c>
      <c r="B220">
        <v>10642833.15523786</v>
      </c>
      <c r="C220">
        <v>1304000.880304621</v>
      </c>
    </row>
    <row r="221" spans="1:3">
      <c r="A221">
        <v>219</v>
      </c>
      <c r="B221">
        <v>10632897.58248178</v>
      </c>
      <c r="C221">
        <v>1309889.903707322</v>
      </c>
    </row>
    <row r="222" spans="1:3">
      <c r="A222">
        <v>220</v>
      </c>
      <c r="B222">
        <v>10623923.90807763</v>
      </c>
      <c r="C222">
        <v>1317725.780960441</v>
      </c>
    </row>
    <row r="223" spans="1:3">
      <c r="A223">
        <v>221</v>
      </c>
      <c r="B223">
        <v>10618855.8632476</v>
      </c>
      <c r="C223">
        <v>1321879.088649923</v>
      </c>
    </row>
    <row r="224" spans="1:3">
      <c r="A224">
        <v>222</v>
      </c>
      <c r="B224">
        <v>10619041.70302335</v>
      </c>
      <c r="C224">
        <v>1321521.067282465</v>
      </c>
    </row>
    <row r="225" spans="1:3">
      <c r="A225">
        <v>223</v>
      </c>
      <c r="B225">
        <v>10610108.74057165</v>
      </c>
      <c r="C225">
        <v>1325502.082484847</v>
      </c>
    </row>
    <row r="226" spans="1:3">
      <c r="A226">
        <v>224</v>
      </c>
      <c r="B226">
        <v>10601136.5248154</v>
      </c>
      <c r="C226">
        <v>1331695.958915374</v>
      </c>
    </row>
    <row r="227" spans="1:3">
      <c r="A227">
        <v>225</v>
      </c>
      <c r="B227">
        <v>10590203.12118591</v>
      </c>
      <c r="C227">
        <v>1339252.398021006</v>
      </c>
    </row>
    <row r="228" spans="1:3">
      <c r="A228">
        <v>226</v>
      </c>
      <c r="B228">
        <v>10574638.13562855</v>
      </c>
      <c r="C228">
        <v>1350693.918032638</v>
      </c>
    </row>
    <row r="229" spans="1:3">
      <c r="A229">
        <v>227</v>
      </c>
      <c r="B229">
        <v>10564562.78394294</v>
      </c>
      <c r="C229">
        <v>1356160.640787645</v>
      </c>
    </row>
    <row r="230" spans="1:3">
      <c r="A230">
        <v>228</v>
      </c>
      <c r="B230">
        <v>10560387.501941</v>
      </c>
      <c r="C230">
        <v>1357589.145541073</v>
      </c>
    </row>
    <row r="231" spans="1:3">
      <c r="A231">
        <v>229</v>
      </c>
      <c r="B231">
        <v>10560757.7208938</v>
      </c>
      <c r="C231">
        <v>1357652.688996501</v>
      </c>
    </row>
    <row r="232" spans="1:3">
      <c r="A232">
        <v>230</v>
      </c>
      <c r="B232">
        <v>10544860.24407532</v>
      </c>
      <c r="C232">
        <v>1367285.17448504</v>
      </c>
    </row>
    <row r="233" spans="1:3">
      <c r="A233">
        <v>231</v>
      </c>
      <c r="B233">
        <v>10537122.56478936</v>
      </c>
      <c r="C233">
        <v>1373937.340121887</v>
      </c>
    </row>
    <row r="234" spans="1:3">
      <c r="A234">
        <v>232</v>
      </c>
      <c r="B234">
        <v>10531388.11988</v>
      </c>
      <c r="C234">
        <v>1380260.77248673</v>
      </c>
    </row>
    <row r="235" spans="1:3">
      <c r="A235">
        <v>233</v>
      </c>
      <c r="B235">
        <v>10531679.97269644</v>
      </c>
      <c r="C235">
        <v>1381178.406680119</v>
      </c>
    </row>
    <row r="236" spans="1:3">
      <c r="A236">
        <v>234</v>
      </c>
      <c r="B236">
        <v>10526993.18239264</v>
      </c>
      <c r="C236">
        <v>1384298.607124476</v>
      </c>
    </row>
    <row r="237" spans="1:3">
      <c r="A237">
        <v>235</v>
      </c>
      <c r="B237">
        <v>10527062.50568737</v>
      </c>
      <c r="C237">
        <v>1383980.381884172</v>
      </c>
    </row>
    <row r="238" spans="1:3">
      <c r="A238">
        <v>236</v>
      </c>
      <c r="B238">
        <v>10516740.51672087</v>
      </c>
      <c r="C238">
        <v>1391977.832769311</v>
      </c>
    </row>
    <row r="239" spans="1:3">
      <c r="A239">
        <v>237</v>
      </c>
      <c r="B239">
        <v>10506647.65013506</v>
      </c>
      <c r="C239">
        <v>1398579.527587153</v>
      </c>
    </row>
    <row r="240" spans="1:3">
      <c r="A240">
        <v>238</v>
      </c>
      <c r="B240">
        <v>10495985.40286375</v>
      </c>
      <c r="C240">
        <v>1408187.011600851</v>
      </c>
    </row>
    <row r="241" spans="1:3">
      <c r="A241">
        <v>239</v>
      </c>
      <c r="B241">
        <v>10484456.33636688</v>
      </c>
      <c r="C241">
        <v>1416798.605741947</v>
      </c>
    </row>
    <row r="242" spans="1:3">
      <c r="A242">
        <v>240</v>
      </c>
      <c r="B242">
        <v>10474947.12698181</v>
      </c>
      <c r="C242">
        <v>1426323.282593878</v>
      </c>
    </row>
    <row r="243" spans="1:3">
      <c r="A243">
        <v>241</v>
      </c>
      <c r="B243">
        <v>10470201.58847689</v>
      </c>
      <c r="C243">
        <v>1429700.366317074</v>
      </c>
    </row>
    <row r="244" spans="1:3">
      <c r="A244">
        <v>242</v>
      </c>
      <c r="B244">
        <v>10470259.50208607</v>
      </c>
      <c r="C244">
        <v>1429050.525897218</v>
      </c>
    </row>
    <row r="245" spans="1:3">
      <c r="A245">
        <v>243</v>
      </c>
      <c r="B245">
        <v>10459406.06364435</v>
      </c>
      <c r="C245">
        <v>1438256.805157347</v>
      </c>
    </row>
    <row r="246" spans="1:3">
      <c r="A246">
        <v>244</v>
      </c>
      <c r="B246">
        <v>10447699.67126162</v>
      </c>
      <c r="C246">
        <v>1449297.429790835</v>
      </c>
    </row>
    <row r="247" spans="1:3">
      <c r="A247">
        <v>245</v>
      </c>
      <c r="B247">
        <v>10441156.01998058</v>
      </c>
      <c r="C247">
        <v>1455317.879491121</v>
      </c>
    </row>
    <row r="248" spans="1:3">
      <c r="A248">
        <v>246</v>
      </c>
      <c r="B248">
        <v>10434939.86621598</v>
      </c>
      <c r="C248">
        <v>1458401.914924249</v>
      </c>
    </row>
    <row r="249" spans="1:3">
      <c r="A249">
        <v>247</v>
      </c>
      <c r="B249">
        <v>10431349.87311108</v>
      </c>
      <c r="C249">
        <v>1460479.887632278</v>
      </c>
    </row>
    <row r="250" spans="1:3">
      <c r="A250">
        <v>248</v>
      </c>
      <c r="B250">
        <v>10431586.56724599</v>
      </c>
      <c r="C250">
        <v>1460747.409050483</v>
      </c>
    </row>
    <row r="251" spans="1:3">
      <c r="A251">
        <v>249</v>
      </c>
      <c r="B251">
        <v>10425951.76940963</v>
      </c>
      <c r="C251">
        <v>1467624.03944515</v>
      </c>
    </row>
    <row r="252" spans="1:3">
      <c r="A252">
        <v>250</v>
      </c>
      <c r="B252">
        <v>10420190.06957979</v>
      </c>
      <c r="C252">
        <v>1472620.410168188</v>
      </c>
    </row>
    <row r="253" spans="1:3">
      <c r="A253">
        <v>251</v>
      </c>
      <c r="B253">
        <v>10409626.31701346</v>
      </c>
      <c r="C253">
        <v>1481632.096254144</v>
      </c>
    </row>
    <row r="254" spans="1:3">
      <c r="A254">
        <v>252</v>
      </c>
      <c r="B254">
        <v>10403054.6081791</v>
      </c>
      <c r="C254">
        <v>1489644.541148432</v>
      </c>
    </row>
    <row r="255" spans="1:3">
      <c r="A255">
        <v>253</v>
      </c>
      <c r="B255">
        <v>10400455.9530401</v>
      </c>
      <c r="C255">
        <v>1493865.875766697</v>
      </c>
    </row>
    <row r="256" spans="1:3">
      <c r="A256">
        <v>254</v>
      </c>
      <c r="B256">
        <v>10400533.11813113</v>
      </c>
      <c r="C256">
        <v>1493568.808852411</v>
      </c>
    </row>
    <row r="257" spans="1:3">
      <c r="A257">
        <v>255</v>
      </c>
      <c r="B257">
        <v>10390382.03387722</v>
      </c>
      <c r="C257">
        <v>1505646.36925997</v>
      </c>
    </row>
    <row r="258" spans="1:3">
      <c r="A258">
        <v>256</v>
      </c>
      <c r="B258">
        <v>10384906.84978896</v>
      </c>
      <c r="C258">
        <v>1510069.464649907</v>
      </c>
    </row>
    <row r="259" spans="1:3">
      <c r="A259">
        <v>257</v>
      </c>
      <c r="B259">
        <v>10379768.20958279</v>
      </c>
      <c r="C259">
        <v>1514571.453435918</v>
      </c>
    </row>
    <row r="260" spans="1:3">
      <c r="A260">
        <v>258</v>
      </c>
      <c r="B260">
        <v>10375741.18261763</v>
      </c>
      <c r="C260">
        <v>1516604.340467788</v>
      </c>
    </row>
    <row r="261" spans="1:3">
      <c r="A261">
        <v>259</v>
      </c>
      <c r="B261">
        <v>10375795.15713715</v>
      </c>
      <c r="C261">
        <v>1515539.532349335</v>
      </c>
    </row>
    <row r="262" spans="1:3">
      <c r="A262">
        <v>260</v>
      </c>
      <c r="B262">
        <v>10373912.04971844</v>
      </c>
      <c r="C262">
        <v>1520246.224243339</v>
      </c>
    </row>
    <row r="263" spans="1:3">
      <c r="A263">
        <v>261</v>
      </c>
      <c r="B263">
        <v>10373968.02374062</v>
      </c>
      <c r="C263">
        <v>1520094.879992281</v>
      </c>
    </row>
    <row r="264" spans="1:3">
      <c r="A264">
        <v>262</v>
      </c>
      <c r="B264">
        <v>10367236.72961015</v>
      </c>
      <c r="C264">
        <v>1527231.694432938</v>
      </c>
    </row>
    <row r="265" spans="1:3">
      <c r="A265">
        <v>263</v>
      </c>
      <c r="B265">
        <v>10361095.00253883</v>
      </c>
      <c r="C265">
        <v>1535655.442783376</v>
      </c>
    </row>
    <row r="266" spans="1:3">
      <c r="A266">
        <v>264</v>
      </c>
      <c r="B266">
        <v>10354409.73372728</v>
      </c>
      <c r="C266">
        <v>1542221.185847015</v>
      </c>
    </row>
    <row r="267" spans="1:3">
      <c r="A267">
        <v>265</v>
      </c>
      <c r="B267">
        <v>10347358.86770155</v>
      </c>
      <c r="C267">
        <v>1551645.858740763</v>
      </c>
    </row>
    <row r="268" spans="1:3">
      <c r="A268">
        <v>266</v>
      </c>
      <c r="B268">
        <v>10341345.05098475</v>
      </c>
      <c r="C268">
        <v>1557320.881933054</v>
      </c>
    </row>
    <row r="269" spans="1:3">
      <c r="A269">
        <v>267</v>
      </c>
      <c r="B269">
        <v>10338581.52507493</v>
      </c>
      <c r="C269">
        <v>1561591.492315638</v>
      </c>
    </row>
    <row r="270" spans="1:3">
      <c r="A270">
        <v>268</v>
      </c>
      <c r="B270">
        <v>10338794.15675771</v>
      </c>
      <c r="C270">
        <v>1562181.111759829</v>
      </c>
    </row>
    <row r="271" spans="1:3">
      <c r="A271">
        <v>269</v>
      </c>
      <c r="B271">
        <v>10332076.3443713</v>
      </c>
      <c r="C271">
        <v>1570922.877059481</v>
      </c>
    </row>
    <row r="272" spans="1:3">
      <c r="A272">
        <v>270</v>
      </c>
      <c r="B272">
        <v>10324670.84491512</v>
      </c>
      <c r="C272">
        <v>1580123.677290212</v>
      </c>
    </row>
    <row r="273" spans="1:3">
      <c r="A273">
        <v>271</v>
      </c>
      <c r="B273">
        <v>10320438.01990176</v>
      </c>
      <c r="C273">
        <v>1585838.468556822</v>
      </c>
    </row>
    <row r="274" spans="1:3">
      <c r="A274">
        <v>272</v>
      </c>
      <c r="B274">
        <v>10316793.49228446</v>
      </c>
      <c r="C274">
        <v>1593984.940631287</v>
      </c>
    </row>
    <row r="275" spans="1:3">
      <c r="A275">
        <v>273</v>
      </c>
      <c r="B275">
        <v>10314794.94556686</v>
      </c>
      <c r="C275">
        <v>1598376.986264087</v>
      </c>
    </row>
    <row r="276" spans="1:3">
      <c r="A276">
        <v>274</v>
      </c>
      <c r="B276">
        <v>10314848.40699046</v>
      </c>
      <c r="C276">
        <v>1597795.047695256</v>
      </c>
    </row>
    <row r="277" spans="1:3">
      <c r="A277">
        <v>275</v>
      </c>
      <c r="B277">
        <v>10311277.88906413</v>
      </c>
      <c r="C277">
        <v>1601118.396721662</v>
      </c>
    </row>
    <row r="278" spans="1:3">
      <c r="A278">
        <v>276</v>
      </c>
      <c r="B278">
        <v>10305141.75832658</v>
      </c>
      <c r="C278">
        <v>1611526.216762898</v>
      </c>
    </row>
    <row r="279" spans="1:3">
      <c r="A279">
        <v>277</v>
      </c>
      <c r="B279">
        <v>10301036.1095595</v>
      </c>
      <c r="C279">
        <v>1616256.179565667</v>
      </c>
    </row>
    <row r="280" spans="1:3">
      <c r="A280">
        <v>278</v>
      </c>
      <c r="B280">
        <v>10299334.7488419</v>
      </c>
      <c r="C280">
        <v>1617114.399302859</v>
      </c>
    </row>
    <row r="281" spans="1:3">
      <c r="A281">
        <v>279</v>
      </c>
      <c r="B281">
        <v>10299484.26154346</v>
      </c>
      <c r="C281">
        <v>1617311.359963472</v>
      </c>
    </row>
    <row r="282" spans="1:3">
      <c r="A282">
        <v>280</v>
      </c>
      <c r="B282">
        <v>10292774.31939496</v>
      </c>
      <c r="C282">
        <v>1625925.734302624</v>
      </c>
    </row>
    <row r="283" spans="1:3">
      <c r="A283">
        <v>281</v>
      </c>
      <c r="B283">
        <v>10289452.89716991</v>
      </c>
      <c r="C283">
        <v>1634335.46239617</v>
      </c>
    </row>
    <row r="284" spans="1:3">
      <c r="A284">
        <v>282</v>
      </c>
      <c r="B284">
        <v>10286057.21072148</v>
      </c>
      <c r="C284">
        <v>1641378.06279631</v>
      </c>
    </row>
    <row r="285" spans="1:3">
      <c r="A285">
        <v>283</v>
      </c>
      <c r="B285">
        <v>10282874.20841132</v>
      </c>
      <c r="C285">
        <v>1647724.330638268</v>
      </c>
    </row>
    <row r="286" spans="1:3">
      <c r="A286">
        <v>284</v>
      </c>
      <c r="B286">
        <v>10280636.75495113</v>
      </c>
      <c r="C286">
        <v>1654204.330729982</v>
      </c>
    </row>
    <row r="287" spans="1:3">
      <c r="A287">
        <v>285</v>
      </c>
      <c r="B287">
        <v>10280835.34769952</v>
      </c>
      <c r="C287">
        <v>1655216.706305614</v>
      </c>
    </row>
    <row r="288" spans="1:3">
      <c r="A288">
        <v>286</v>
      </c>
      <c r="B288">
        <v>10279205.29342305</v>
      </c>
      <c r="C288">
        <v>1657967.799679542</v>
      </c>
    </row>
    <row r="289" spans="1:3">
      <c r="A289">
        <v>287</v>
      </c>
      <c r="B289">
        <v>10279157.59224749</v>
      </c>
      <c r="C289">
        <v>1657294.712601193</v>
      </c>
    </row>
    <row r="290" spans="1:3">
      <c r="A290">
        <v>288</v>
      </c>
      <c r="B290">
        <v>10275234.09074192</v>
      </c>
      <c r="C290">
        <v>1663597.773485341</v>
      </c>
    </row>
    <row r="291" spans="1:3">
      <c r="A291">
        <v>289</v>
      </c>
      <c r="B291">
        <v>10271494.16318129</v>
      </c>
      <c r="C291">
        <v>1668416.930724693</v>
      </c>
    </row>
    <row r="292" spans="1:3">
      <c r="A292">
        <v>290</v>
      </c>
      <c r="B292">
        <v>10267712.51379822</v>
      </c>
      <c r="C292">
        <v>1676608.772445542</v>
      </c>
    </row>
    <row r="293" spans="1:3">
      <c r="A293">
        <v>291</v>
      </c>
      <c r="B293">
        <v>10263558.96022159</v>
      </c>
      <c r="C293">
        <v>1683070.673658126</v>
      </c>
    </row>
    <row r="294" spans="1:3">
      <c r="A294">
        <v>292</v>
      </c>
      <c r="B294">
        <v>10260310.990221</v>
      </c>
      <c r="C294">
        <v>1691271.90940799</v>
      </c>
    </row>
    <row r="295" spans="1:3">
      <c r="A295">
        <v>293</v>
      </c>
      <c r="B295">
        <v>10258741.14167012</v>
      </c>
      <c r="C295">
        <v>1693312.573633909</v>
      </c>
    </row>
    <row r="296" spans="1:3">
      <c r="A296">
        <v>294</v>
      </c>
      <c r="B296">
        <v>10258748.24733566</v>
      </c>
      <c r="C296">
        <v>1692417.378857655</v>
      </c>
    </row>
    <row r="297" spans="1:3">
      <c r="A297">
        <v>295</v>
      </c>
      <c r="B297">
        <v>10255000.53089096</v>
      </c>
      <c r="C297">
        <v>1699402.055653364</v>
      </c>
    </row>
    <row r="298" spans="1:3">
      <c r="A298">
        <v>296</v>
      </c>
      <c r="B298">
        <v>10250743.44681388</v>
      </c>
      <c r="C298">
        <v>1708661.652196838</v>
      </c>
    </row>
    <row r="299" spans="1:3">
      <c r="A299">
        <v>297</v>
      </c>
      <c r="B299">
        <v>10248345.82065366</v>
      </c>
      <c r="C299">
        <v>1713700.956877279</v>
      </c>
    </row>
    <row r="300" spans="1:3">
      <c r="A300">
        <v>298</v>
      </c>
      <c r="B300">
        <v>10246022.18526097</v>
      </c>
      <c r="C300">
        <v>1714869.806413606</v>
      </c>
    </row>
    <row r="301" spans="1:3">
      <c r="A301">
        <v>299</v>
      </c>
      <c r="B301">
        <v>10244746.41045877</v>
      </c>
      <c r="C301">
        <v>1715608.651218273</v>
      </c>
    </row>
    <row r="302" spans="1:3">
      <c r="A302">
        <v>300</v>
      </c>
      <c r="B302">
        <v>10244883.08501222</v>
      </c>
      <c r="C302">
        <v>1716108.284417547</v>
      </c>
    </row>
    <row r="303" spans="1:3">
      <c r="A303">
        <v>301</v>
      </c>
      <c r="B303">
        <v>10241258.00045462</v>
      </c>
      <c r="C303">
        <v>1723447.438401395</v>
      </c>
    </row>
    <row r="304" spans="1:3">
      <c r="A304">
        <v>302</v>
      </c>
      <c r="B304">
        <v>10239054.34517239</v>
      </c>
      <c r="C304">
        <v>1729982.317142065</v>
      </c>
    </row>
    <row r="305" spans="1:3">
      <c r="A305">
        <v>303</v>
      </c>
      <c r="B305">
        <v>10238269.1276019</v>
      </c>
      <c r="C305">
        <v>1733779.809133178</v>
      </c>
    </row>
    <row r="306" spans="1:3">
      <c r="A306">
        <v>304</v>
      </c>
      <c r="B306">
        <v>10238318.36518979</v>
      </c>
      <c r="C306">
        <v>1733378.546882442</v>
      </c>
    </row>
    <row r="307" spans="1:3">
      <c r="A307">
        <v>305</v>
      </c>
      <c r="B307">
        <v>10234475.83060326</v>
      </c>
      <c r="C307">
        <v>1744451.598099605</v>
      </c>
    </row>
    <row r="308" spans="1:3">
      <c r="A308">
        <v>306</v>
      </c>
      <c r="B308">
        <v>10233188.85197252</v>
      </c>
      <c r="C308">
        <v>1749811.008200297</v>
      </c>
    </row>
    <row r="309" spans="1:3">
      <c r="A309">
        <v>307</v>
      </c>
      <c r="B309">
        <v>10233142.17189398</v>
      </c>
      <c r="C309">
        <v>1749208.233856495</v>
      </c>
    </row>
    <row r="310" spans="1:3">
      <c r="A310">
        <v>308</v>
      </c>
      <c r="B310">
        <v>10230232.03583761</v>
      </c>
      <c r="C310">
        <v>1752732.272015159</v>
      </c>
    </row>
    <row r="311" spans="1:3">
      <c r="A311">
        <v>309</v>
      </c>
      <c r="B311">
        <v>10228165.12539507</v>
      </c>
      <c r="C311">
        <v>1756537.6579991</v>
      </c>
    </row>
    <row r="312" spans="1:3">
      <c r="A312">
        <v>310</v>
      </c>
      <c r="B312">
        <v>10226547.76511792</v>
      </c>
      <c r="C312">
        <v>1757308.204970472</v>
      </c>
    </row>
    <row r="313" spans="1:3">
      <c r="A313">
        <v>311</v>
      </c>
      <c r="B313">
        <v>10225274.28788968</v>
      </c>
      <c r="C313">
        <v>1759542.928719472</v>
      </c>
    </row>
    <row r="314" spans="1:3">
      <c r="A314">
        <v>312</v>
      </c>
      <c r="B314">
        <v>10225271.90396675</v>
      </c>
      <c r="C314">
        <v>1758412.577630403</v>
      </c>
    </row>
    <row r="315" spans="1:3">
      <c r="A315">
        <v>313</v>
      </c>
      <c r="B315">
        <v>10224363.75317875</v>
      </c>
      <c r="C315">
        <v>1763371.905838009</v>
      </c>
    </row>
    <row r="316" spans="1:3">
      <c r="A316">
        <v>314</v>
      </c>
      <c r="B316">
        <v>10224307.5982568</v>
      </c>
      <c r="C316">
        <v>1762719.532902342</v>
      </c>
    </row>
    <row r="317" spans="1:3">
      <c r="A317">
        <v>315</v>
      </c>
      <c r="B317">
        <v>10221578.53045939</v>
      </c>
      <c r="C317">
        <v>1770695.304336383</v>
      </c>
    </row>
    <row r="318" spans="1:3">
      <c r="A318">
        <v>316</v>
      </c>
      <c r="B318">
        <v>10219215.32979105</v>
      </c>
      <c r="C318">
        <v>1775192.58439904</v>
      </c>
    </row>
    <row r="319" spans="1:3">
      <c r="A319">
        <v>317</v>
      </c>
      <c r="B319">
        <v>10216817.18789928</v>
      </c>
      <c r="C319">
        <v>1783029.343770581</v>
      </c>
    </row>
    <row r="320" spans="1:3">
      <c r="A320">
        <v>318</v>
      </c>
      <c r="B320">
        <v>10214765.78702346</v>
      </c>
      <c r="C320">
        <v>1786249.935987487</v>
      </c>
    </row>
    <row r="321" spans="1:3">
      <c r="A321">
        <v>319</v>
      </c>
      <c r="B321">
        <v>10213911.35213184</v>
      </c>
      <c r="C321">
        <v>1789783.515356593</v>
      </c>
    </row>
    <row r="322" spans="1:3">
      <c r="A322">
        <v>320</v>
      </c>
      <c r="B322">
        <v>10214051.02139176</v>
      </c>
      <c r="C322">
        <v>1790656.6432938</v>
      </c>
    </row>
    <row r="323" spans="1:3">
      <c r="A323">
        <v>321</v>
      </c>
      <c r="B323">
        <v>10211841.79029801</v>
      </c>
      <c r="C323">
        <v>1797095.895592813</v>
      </c>
    </row>
    <row r="324" spans="1:3">
      <c r="A324">
        <v>322</v>
      </c>
      <c r="B324">
        <v>10209354.43958589</v>
      </c>
      <c r="C324">
        <v>1803599.225781327</v>
      </c>
    </row>
    <row r="325" spans="1:3">
      <c r="A325">
        <v>323</v>
      </c>
      <c r="B325">
        <v>10207982.10131702</v>
      </c>
      <c r="C325">
        <v>1807669.79875569</v>
      </c>
    </row>
    <row r="326" spans="1:3">
      <c r="A326">
        <v>324</v>
      </c>
      <c r="B326">
        <v>10206945.7053037</v>
      </c>
      <c r="C326">
        <v>1815334.601716924</v>
      </c>
    </row>
    <row r="327" spans="1:3">
      <c r="A327">
        <v>325</v>
      </c>
      <c r="B327">
        <v>10206058.1516505</v>
      </c>
      <c r="C327">
        <v>1819591.141371787</v>
      </c>
    </row>
    <row r="328" spans="1:3">
      <c r="A328">
        <v>326</v>
      </c>
      <c r="B328">
        <v>10206115.4902294</v>
      </c>
      <c r="C328">
        <v>1820574.517969313</v>
      </c>
    </row>
    <row r="329" spans="1:3">
      <c r="A329">
        <v>327</v>
      </c>
      <c r="B329">
        <v>10204145.80331705</v>
      </c>
      <c r="C329">
        <v>1825002.566227704</v>
      </c>
    </row>
    <row r="330" spans="1:3">
      <c r="A330">
        <v>328</v>
      </c>
      <c r="B330">
        <v>10203036.08638413</v>
      </c>
      <c r="C330">
        <v>1828743.090235302</v>
      </c>
    </row>
    <row r="331" spans="1:3">
      <c r="A331">
        <v>329</v>
      </c>
      <c r="B331">
        <v>10201980.02543443</v>
      </c>
      <c r="C331">
        <v>1829573.502285671</v>
      </c>
    </row>
    <row r="332" spans="1:3">
      <c r="A332">
        <v>330</v>
      </c>
      <c r="B332">
        <v>10199931.56520599</v>
      </c>
      <c r="C332">
        <v>1833572.221066921</v>
      </c>
    </row>
    <row r="333" spans="1:3">
      <c r="A333">
        <v>331</v>
      </c>
      <c r="B333">
        <v>10199114.65623796</v>
      </c>
      <c r="C333">
        <v>1837499.06319425</v>
      </c>
    </row>
    <row r="334" spans="1:3">
      <c r="A334">
        <v>332</v>
      </c>
      <c r="B334">
        <v>10198250.64025435</v>
      </c>
      <c r="C334">
        <v>1837516.852164738</v>
      </c>
    </row>
    <row r="335" spans="1:3">
      <c r="A335">
        <v>333</v>
      </c>
      <c r="B335">
        <v>10198306.08383524</v>
      </c>
      <c r="C335">
        <v>1838306.383904001</v>
      </c>
    </row>
    <row r="336" spans="1:3">
      <c r="A336">
        <v>334</v>
      </c>
      <c r="B336">
        <v>10196681.07616841</v>
      </c>
      <c r="C336">
        <v>1846232.97009437</v>
      </c>
    </row>
    <row r="337" spans="1:3">
      <c r="A337">
        <v>335</v>
      </c>
      <c r="B337">
        <v>10196024.50797344</v>
      </c>
      <c r="C337">
        <v>1852199.751005334</v>
      </c>
    </row>
    <row r="338" spans="1:3">
      <c r="A338">
        <v>336</v>
      </c>
      <c r="B338">
        <v>10196004.90558764</v>
      </c>
      <c r="C338">
        <v>1851066.398365028</v>
      </c>
    </row>
    <row r="339" spans="1:3">
      <c r="A339">
        <v>337</v>
      </c>
      <c r="B339">
        <v>10195488.25754095</v>
      </c>
      <c r="C339">
        <v>1854079.210670289</v>
      </c>
    </row>
    <row r="340" spans="1:3">
      <c r="A340">
        <v>338</v>
      </c>
      <c r="B340">
        <v>10195497.64028375</v>
      </c>
      <c r="C340">
        <v>1853125.064847083</v>
      </c>
    </row>
    <row r="341" spans="1:3">
      <c r="A341">
        <v>339</v>
      </c>
      <c r="B341">
        <v>10194980.45301561</v>
      </c>
      <c r="C341">
        <v>1853021.569519405</v>
      </c>
    </row>
    <row r="342" spans="1:3">
      <c r="A342">
        <v>340</v>
      </c>
      <c r="B342">
        <v>10194915.53147654</v>
      </c>
      <c r="C342">
        <v>1851891.236105709</v>
      </c>
    </row>
    <row r="343" spans="1:3">
      <c r="A343">
        <v>341</v>
      </c>
      <c r="B343">
        <v>10193240.01479898</v>
      </c>
      <c r="C343">
        <v>1857415.797345268</v>
      </c>
    </row>
    <row r="344" spans="1:3">
      <c r="A344">
        <v>342</v>
      </c>
      <c r="B344">
        <v>10191894.07565183</v>
      </c>
      <c r="C344">
        <v>1860374.110667798</v>
      </c>
    </row>
    <row r="345" spans="1:3">
      <c r="A345">
        <v>343</v>
      </c>
      <c r="B345">
        <v>10190896.18099767</v>
      </c>
      <c r="C345">
        <v>1866694.217020343</v>
      </c>
    </row>
    <row r="346" spans="1:3">
      <c r="A346">
        <v>344</v>
      </c>
      <c r="B346">
        <v>10190409.35413267</v>
      </c>
      <c r="C346">
        <v>1867114.165791683</v>
      </c>
    </row>
    <row r="347" spans="1:3">
      <c r="A347">
        <v>345</v>
      </c>
      <c r="B347">
        <v>10190450.47332753</v>
      </c>
      <c r="C347">
        <v>1868475.625096313</v>
      </c>
    </row>
    <row r="348" spans="1:3">
      <c r="A348">
        <v>346</v>
      </c>
      <c r="B348">
        <v>10189257.90947987</v>
      </c>
      <c r="C348">
        <v>1869672.572067033</v>
      </c>
    </row>
    <row r="349" spans="1:3">
      <c r="A349">
        <v>347</v>
      </c>
      <c r="B349">
        <v>10187916.34790277</v>
      </c>
      <c r="C349">
        <v>1875360.847978385</v>
      </c>
    </row>
    <row r="350" spans="1:3">
      <c r="A350">
        <v>348</v>
      </c>
      <c r="B350">
        <v>10187153.97192993</v>
      </c>
      <c r="C350">
        <v>1878307.277246269</v>
      </c>
    </row>
    <row r="351" spans="1:3">
      <c r="A351">
        <v>349</v>
      </c>
      <c r="B351">
        <v>10186428.70732289</v>
      </c>
      <c r="C351">
        <v>1875915.69095677</v>
      </c>
    </row>
    <row r="352" spans="1:3">
      <c r="A352">
        <v>350</v>
      </c>
      <c r="B352">
        <v>10185876.41894435</v>
      </c>
      <c r="C352">
        <v>1876089.957603657</v>
      </c>
    </row>
    <row r="353" spans="1:3">
      <c r="A353">
        <v>351</v>
      </c>
      <c r="B353">
        <v>10185916.4622647</v>
      </c>
      <c r="C353">
        <v>1874941.410216194</v>
      </c>
    </row>
    <row r="354" spans="1:3">
      <c r="A354">
        <v>352</v>
      </c>
      <c r="B354">
        <v>10184820.70556277</v>
      </c>
      <c r="C354">
        <v>1880452.316850683</v>
      </c>
    </row>
    <row r="355" spans="1:3">
      <c r="A355">
        <v>353</v>
      </c>
      <c r="B355">
        <v>10184258.66042692</v>
      </c>
      <c r="C355">
        <v>1882561.95383074</v>
      </c>
    </row>
    <row r="356" spans="1:3">
      <c r="A356">
        <v>354</v>
      </c>
      <c r="B356">
        <v>10183761.31759533</v>
      </c>
      <c r="C356">
        <v>1887327.70612592</v>
      </c>
    </row>
    <row r="357" spans="1:3">
      <c r="A357">
        <v>355</v>
      </c>
      <c r="B357">
        <v>10182773.03896964</v>
      </c>
      <c r="C357">
        <v>1894458.697686129</v>
      </c>
    </row>
    <row r="358" spans="1:3">
      <c r="A358">
        <v>356</v>
      </c>
      <c r="B358">
        <v>10182358.82137795</v>
      </c>
      <c r="C358">
        <v>1895607.959612293</v>
      </c>
    </row>
    <row r="359" spans="1:3">
      <c r="A359">
        <v>357</v>
      </c>
      <c r="B359">
        <v>10182371.35750151</v>
      </c>
      <c r="C359">
        <v>1894125.513171393</v>
      </c>
    </row>
    <row r="360" spans="1:3">
      <c r="A360">
        <v>358</v>
      </c>
      <c r="B360">
        <v>10181828.31324742</v>
      </c>
      <c r="C360">
        <v>1899239.652879917</v>
      </c>
    </row>
    <row r="361" spans="1:3">
      <c r="A361">
        <v>359</v>
      </c>
      <c r="B361">
        <v>10181660.44859042</v>
      </c>
      <c r="C361">
        <v>1896440.016615347</v>
      </c>
    </row>
    <row r="362" spans="1:3">
      <c r="A362">
        <v>360</v>
      </c>
      <c r="B362">
        <v>10181651.91404168</v>
      </c>
      <c r="C362">
        <v>1895190.66251713</v>
      </c>
    </row>
    <row r="363" spans="1:3">
      <c r="A363">
        <v>361</v>
      </c>
      <c r="B363">
        <v>10180834.67869296</v>
      </c>
      <c r="C363">
        <v>1894086.080268368</v>
      </c>
    </row>
    <row r="364" spans="1:3">
      <c r="A364">
        <v>362</v>
      </c>
      <c r="B364">
        <v>10180555.3101115</v>
      </c>
      <c r="C364">
        <v>1893748.093499724</v>
      </c>
    </row>
    <row r="365" spans="1:3">
      <c r="A365">
        <v>363</v>
      </c>
      <c r="B365">
        <v>10180649.19927966</v>
      </c>
      <c r="C365">
        <v>1894713.785511353</v>
      </c>
    </row>
    <row r="366" spans="1:3">
      <c r="A366">
        <v>364</v>
      </c>
      <c r="B366">
        <v>10180299.81028617</v>
      </c>
      <c r="C366">
        <v>1897327.576052062</v>
      </c>
    </row>
    <row r="367" spans="1:3">
      <c r="A367">
        <v>365</v>
      </c>
      <c r="B367">
        <v>10180303.78720795</v>
      </c>
      <c r="C367">
        <v>1895984.900333698</v>
      </c>
    </row>
    <row r="368" spans="1:3">
      <c r="A368">
        <v>366</v>
      </c>
      <c r="B368">
        <v>10179480.09419643</v>
      </c>
      <c r="C368">
        <v>1900766.314577125</v>
      </c>
    </row>
    <row r="369" spans="1:3">
      <c r="A369">
        <v>367</v>
      </c>
      <c r="B369">
        <v>10178867.9068731</v>
      </c>
      <c r="C369">
        <v>1905320.330383064</v>
      </c>
    </row>
    <row r="370" spans="1:3">
      <c r="A370">
        <v>368</v>
      </c>
      <c r="B370">
        <v>10178382.07718628</v>
      </c>
      <c r="C370">
        <v>1904470.361304379</v>
      </c>
    </row>
    <row r="371" spans="1:3">
      <c r="A371">
        <v>369</v>
      </c>
      <c r="B371">
        <v>10178183.54736127</v>
      </c>
      <c r="C371">
        <v>1906728.863953845</v>
      </c>
    </row>
    <row r="372" spans="1:3">
      <c r="A372">
        <v>370</v>
      </c>
      <c r="B372">
        <v>10178232.35390904</v>
      </c>
      <c r="C372">
        <v>1905274.282109377</v>
      </c>
    </row>
    <row r="373" spans="1:3">
      <c r="A373">
        <v>371</v>
      </c>
      <c r="B373">
        <v>10177696.54550133</v>
      </c>
      <c r="C373">
        <v>1911016.360703187</v>
      </c>
    </row>
    <row r="374" spans="1:3">
      <c r="A374">
        <v>372</v>
      </c>
      <c r="B374">
        <v>10177096.54144032</v>
      </c>
      <c r="C374">
        <v>1913443.006348823</v>
      </c>
    </row>
    <row r="375" spans="1:3">
      <c r="A375">
        <v>373</v>
      </c>
      <c r="B375">
        <v>10176772.2095641</v>
      </c>
      <c r="C375">
        <v>1915213.419641489</v>
      </c>
    </row>
    <row r="376" spans="1:3">
      <c r="A376">
        <v>374</v>
      </c>
      <c r="B376">
        <v>10176513.45584529</v>
      </c>
      <c r="C376">
        <v>1922168.395188558</v>
      </c>
    </row>
    <row r="377" spans="1:3">
      <c r="A377">
        <v>375</v>
      </c>
      <c r="B377">
        <v>10176601.45670062</v>
      </c>
      <c r="C377">
        <v>1923285.997685782</v>
      </c>
    </row>
    <row r="378" spans="1:3">
      <c r="A378">
        <v>376</v>
      </c>
      <c r="B378">
        <v>10176298.34727077</v>
      </c>
      <c r="C378">
        <v>1925041.188212876</v>
      </c>
    </row>
    <row r="379" spans="1:3">
      <c r="A379">
        <v>377</v>
      </c>
      <c r="B379">
        <v>10176345.95080435</v>
      </c>
      <c r="C379">
        <v>1924932.610070234</v>
      </c>
    </row>
    <row r="380" spans="1:3">
      <c r="A380">
        <v>378</v>
      </c>
      <c r="B380">
        <v>10175828.36190173</v>
      </c>
      <c r="C380">
        <v>1927607.117237387</v>
      </c>
    </row>
    <row r="381" spans="1:3">
      <c r="A381">
        <v>379</v>
      </c>
      <c r="B381">
        <v>10175651.73057945</v>
      </c>
      <c r="C381">
        <v>1925957.798309899</v>
      </c>
    </row>
    <row r="382" spans="1:3">
      <c r="A382">
        <v>380</v>
      </c>
      <c r="B382">
        <v>10175658.5505907</v>
      </c>
      <c r="C382">
        <v>1925035.741969116</v>
      </c>
    </row>
    <row r="383" spans="1:3">
      <c r="A383">
        <v>381</v>
      </c>
      <c r="B383">
        <v>10175290.11082978</v>
      </c>
      <c r="C383">
        <v>1925372.858741332</v>
      </c>
    </row>
    <row r="384" spans="1:3">
      <c r="A384">
        <v>382</v>
      </c>
      <c r="B384">
        <v>10175175.73076275</v>
      </c>
      <c r="C384">
        <v>1926887.341720033</v>
      </c>
    </row>
    <row r="385" spans="1:3">
      <c r="A385">
        <v>383</v>
      </c>
      <c r="B385">
        <v>10175238.92164101</v>
      </c>
      <c r="C385">
        <v>1928278.331373674</v>
      </c>
    </row>
    <row r="386" spans="1:3">
      <c r="A386">
        <v>384</v>
      </c>
      <c r="B386">
        <v>10174949.49716089</v>
      </c>
      <c r="C386">
        <v>1926330.412853768</v>
      </c>
    </row>
    <row r="387" spans="1:3">
      <c r="A387">
        <v>385</v>
      </c>
      <c r="B387">
        <v>10174979.47359077</v>
      </c>
      <c r="C387">
        <v>1927470.184124193</v>
      </c>
    </row>
    <row r="388" spans="1:3">
      <c r="A388">
        <v>386</v>
      </c>
      <c r="B388">
        <v>10174706.05940734</v>
      </c>
      <c r="C388">
        <v>1933810.591439656</v>
      </c>
    </row>
    <row r="389" spans="1:3">
      <c r="A389">
        <v>387</v>
      </c>
      <c r="B389">
        <v>10174640.07711282</v>
      </c>
      <c r="C389">
        <v>1935954.285933035</v>
      </c>
    </row>
    <row r="390" spans="1:3">
      <c r="A390">
        <v>388</v>
      </c>
      <c r="B390">
        <v>10174633.54292922</v>
      </c>
      <c r="C390">
        <v>1937818.55658242</v>
      </c>
    </row>
    <row r="391" spans="1:3">
      <c r="A391">
        <v>389</v>
      </c>
      <c r="B391">
        <v>10174458.09302364</v>
      </c>
      <c r="C391">
        <v>1938002.045553876</v>
      </c>
    </row>
    <row r="392" spans="1:3">
      <c r="A392">
        <v>390</v>
      </c>
      <c r="B392">
        <v>10174559.86848799</v>
      </c>
      <c r="C392">
        <v>1939320.622212917</v>
      </c>
    </row>
    <row r="393" spans="1:3">
      <c r="A393">
        <v>391</v>
      </c>
      <c r="B393">
        <v>10174210.38069732</v>
      </c>
      <c r="C393">
        <v>1939501.967438464</v>
      </c>
    </row>
    <row r="394" spans="1:3">
      <c r="A394">
        <v>392</v>
      </c>
      <c r="B394">
        <v>10174061.71049291</v>
      </c>
      <c r="C394">
        <v>1938445.118387016</v>
      </c>
    </row>
    <row r="395" spans="1:3">
      <c r="A395">
        <v>393</v>
      </c>
      <c r="B395">
        <v>10173958.09006891</v>
      </c>
      <c r="C395">
        <v>1942443.92280957</v>
      </c>
    </row>
    <row r="396" spans="1:3">
      <c r="A396">
        <v>394</v>
      </c>
      <c r="B396">
        <v>10174040.22229717</v>
      </c>
      <c r="C396">
        <v>1943244.281872474</v>
      </c>
    </row>
    <row r="397" spans="1:3">
      <c r="A397">
        <v>395</v>
      </c>
      <c r="B397">
        <v>10173848.60408732</v>
      </c>
      <c r="C397">
        <v>1940435.100645026</v>
      </c>
    </row>
    <row r="398" spans="1:3">
      <c r="A398">
        <v>396</v>
      </c>
      <c r="B398">
        <v>10173838.22102955</v>
      </c>
      <c r="C398">
        <v>1939363.086227764</v>
      </c>
    </row>
    <row r="399" spans="1:3">
      <c r="A399">
        <v>397</v>
      </c>
      <c r="B399">
        <v>10173722.11746798</v>
      </c>
      <c r="C399">
        <v>1939440.573189675</v>
      </c>
    </row>
    <row r="400" spans="1:3">
      <c r="A400">
        <v>398</v>
      </c>
      <c r="B400">
        <v>10173709.17265658</v>
      </c>
      <c r="C400">
        <v>1939571.216188935</v>
      </c>
    </row>
    <row r="401" spans="1:3">
      <c r="A401">
        <v>399</v>
      </c>
      <c r="B401">
        <v>10173803.85443958</v>
      </c>
      <c r="C401">
        <v>1936683.186837262</v>
      </c>
    </row>
    <row r="402" spans="1:3">
      <c r="A402">
        <v>400</v>
      </c>
      <c r="B402">
        <v>10173615.05654479</v>
      </c>
      <c r="C402">
        <v>1937044.807022426</v>
      </c>
    </row>
    <row r="403" spans="1:3">
      <c r="A403">
        <v>401</v>
      </c>
      <c r="B403">
        <v>10173701.74323052</v>
      </c>
      <c r="C403">
        <v>1936555.265781264</v>
      </c>
    </row>
    <row r="404" spans="1:3">
      <c r="A404">
        <v>402</v>
      </c>
      <c r="B404">
        <v>10173543.21839267</v>
      </c>
      <c r="C404">
        <v>1935804.229873611</v>
      </c>
    </row>
    <row r="405" spans="1:3">
      <c r="A405">
        <v>403</v>
      </c>
      <c r="B405">
        <v>10173595.58753885</v>
      </c>
      <c r="C405">
        <v>1934515.489859834</v>
      </c>
    </row>
    <row r="406" spans="1:3">
      <c r="A406">
        <v>404</v>
      </c>
      <c r="B406">
        <v>10173476.82101823</v>
      </c>
      <c r="C406">
        <v>1937485.001678768</v>
      </c>
    </row>
    <row r="407" spans="1:3">
      <c r="A407">
        <v>405</v>
      </c>
      <c r="B407">
        <v>10173584.05709147</v>
      </c>
      <c r="C407">
        <v>1938408.33687498</v>
      </c>
    </row>
    <row r="408" spans="1:3">
      <c r="A408">
        <v>406</v>
      </c>
      <c r="B408">
        <v>10173542.83343584</v>
      </c>
      <c r="C408">
        <v>1941227.351696123</v>
      </c>
    </row>
    <row r="409" spans="1:3">
      <c r="A409">
        <v>407</v>
      </c>
      <c r="B409">
        <v>10173586.26278563</v>
      </c>
      <c r="C409">
        <v>1935980.290193029</v>
      </c>
    </row>
    <row r="410" spans="1:3">
      <c r="A410">
        <v>408</v>
      </c>
      <c r="B410">
        <v>10173457.35360635</v>
      </c>
      <c r="C410">
        <v>1939991.339840792</v>
      </c>
    </row>
    <row r="411" spans="1:3">
      <c r="A411">
        <v>409</v>
      </c>
      <c r="B411">
        <v>10173508.78144029</v>
      </c>
      <c r="C411">
        <v>1938957.537033993</v>
      </c>
    </row>
    <row r="412" spans="1:3">
      <c r="A412">
        <v>410</v>
      </c>
      <c r="B412">
        <v>10173443.31806299</v>
      </c>
      <c r="C412">
        <v>1943340.724905244</v>
      </c>
    </row>
    <row r="413" spans="1:3">
      <c r="A413">
        <v>411</v>
      </c>
      <c r="B413">
        <v>10173498.75371382</v>
      </c>
      <c r="C413">
        <v>1943394.025358682</v>
      </c>
    </row>
    <row r="414" spans="1:3">
      <c r="A414">
        <v>412</v>
      </c>
      <c r="B414">
        <v>10173494.3880601</v>
      </c>
      <c r="C414">
        <v>1937079.786062094</v>
      </c>
    </row>
    <row r="415" spans="1:3">
      <c r="A415">
        <v>413</v>
      </c>
      <c r="B415">
        <v>10173467.70879517</v>
      </c>
      <c r="C415">
        <v>1945191.810517504</v>
      </c>
    </row>
    <row r="416" spans="1:3">
      <c r="A416">
        <v>414</v>
      </c>
      <c r="B416">
        <v>10173408.71095687</v>
      </c>
      <c r="C416">
        <v>1944219.684526218</v>
      </c>
    </row>
    <row r="417" spans="1:3">
      <c r="A417">
        <v>415</v>
      </c>
      <c r="B417">
        <v>10173326.70307936</v>
      </c>
      <c r="C417">
        <v>1945882.620056019</v>
      </c>
    </row>
    <row r="418" spans="1:3">
      <c r="A418">
        <v>416</v>
      </c>
      <c r="B418">
        <v>10173306.72827418</v>
      </c>
      <c r="C418">
        <v>1948692.325969828</v>
      </c>
    </row>
    <row r="419" spans="1:3">
      <c r="A419">
        <v>417</v>
      </c>
      <c r="B419">
        <v>10173340.43456135</v>
      </c>
      <c r="C419">
        <v>1950724.354361517</v>
      </c>
    </row>
    <row r="420" spans="1:3">
      <c r="A420">
        <v>418</v>
      </c>
      <c r="B420">
        <v>10173421.79487286</v>
      </c>
      <c r="C420">
        <v>1948606.02893284</v>
      </c>
    </row>
    <row r="421" spans="1:3">
      <c r="A421">
        <v>419</v>
      </c>
      <c r="B421">
        <v>10173341.67749181</v>
      </c>
      <c r="C421">
        <v>1948290.256174828</v>
      </c>
    </row>
    <row r="422" spans="1:3">
      <c r="A422">
        <v>420</v>
      </c>
      <c r="B422">
        <v>10173257.72690918</v>
      </c>
      <c r="C422">
        <v>1952494.659673919</v>
      </c>
    </row>
    <row r="423" spans="1:3">
      <c r="A423">
        <v>421</v>
      </c>
      <c r="B423">
        <v>10173310.0696401</v>
      </c>
      <c r="C423">
        <v>1951153.825653365</v>
      </c>
    </row>
    <row r="424" spans="1:3">
      <c r="A424">
        <v>422</v>
      </c>
      <c r="B424">
        <v>10173304.93615511</v>
      </c>
      <c r="C424">
        <v>1948753.309865083</v>
      </c>
    </row>
    <row r="425" spans="1:3">
      <c r="A425">
        <v>423</v>
      </c>
      <c r="B425">
        <v>10173301.8872169</v>
      </c>
      <c r="C425">
        <v>1952553.674244829</v>
      </c>
    </row>
    <row r="426" spans="1:3">
      <c r="A426">
        <v>424</v>
      </c>
      <c r="B426">
        <v>10173452.87784448</v>
      </c>
      <c r="C426">
        <v>1953541.372087061</v>
      </c>
    </row>
    <row r="427" spans="1:3">
      <c r="A427">
        <v>425</v>
      </c>
      <c r="B427">
        <v>10173290.68685026</v>
      </c>
      <c r="C427">
        <v>1953836.045841217</v>
      </c>
    </row>
    <row r="428" spans="1:3">
      <c r="A428">
        <v>426</v>
      </c>
      <c r="B428">
        <v>10173294.3056304</v>
      </c>
      <c r="C428">
        <v>1954950.131792274</v>
      </c>
    </row>
    <row r="429" spans="1:3">
      <c r="A429">
        <v>427</v>
      </c>
      <c r="B429">
        <v>10173291.29118027</v>
      </c>
      <c r="C429">
        <v>1953733.10084877</v>
      </c>
    </row>
    <row r="430" spans="1:3">
      <c r="A430">
        <v>428</v>
      </c>
      <c r="B430">
        <v>10173259.86751784</v>
      </c>
      <c r="C430">
        <v>1952437.97489106</v>
      </c>
    </row>
    <row r="431" spans="1:3">
      <c r="A431">
        <v>429</v>
      </c>
      <c r="B431">
        <v>10173312.81938717</v>
      </c>
      <c r="C431">
        <v>1950769.570200372</v>
      </c>
    </row>
    <row r="432" spans="1:3">
      <c r="A432">
        <v>430</v>
      </c>
      <c r="B432">
        <v>10173248.83698686</v>
      </c>
      <c r="C432">
        <v>1956361.310962093</v>
      </c>
    </row>
    <row r="433" spans="1:3">
      <c r="A433">
        <v>431</v>
      </c>
      <c r="B433">
        <v>10173283.43851825</v>
      </c>
      <c r="C433">
        <v>1954644.879521868</v>
      </c>
    </row>
    <row r="434" spans="1:3">
      <c r="A434">
        <v>432</v>
      </c>
      <c r="B434">
        <v>10173369.03462932</v>
      </c>
      <c r="C434">
        <v>1958534.909736285</v>
      </c>
    </row>
    <row r="435" spans="1:3">
      <c r="A435">
        <v>433</v>
      </c>
      <c r="B435">
        <v>10173308.07375775</v>
      </c>
      <c r="C435">
        <v>1957397.468748831</v>
      </c>
    </row>
    <row r="436" spans="1:3">
      <c r="A436">
        <v>434</v>
      </c>
      <c r="B436">
        <v>10173297.27134164</v>
      </c>
      <c r="C436">
        <v>1954600.869273264</v>
      </c>
    </row>
    <row r="437" spans="1:3">
      <c r="A437">
        <v>435</v>
      </c>
      <c r="B437">
        <v>10173293.42616751</v>
      </c>
      <c r="C437">
        <v>1957283.235387047</v>
      </c>
    </row>
    <row r="438" spans="1:3">
      <c r="A438">
        <v>436</v>
      </c>
      <c r="B438">
        <v>10173203.78668186</v>
      </c>
      <c r="C438">
        <v>1949936.254920465</v>
      </c>
    </row>
    <row r="439" spans="1:3">
      <c r="A439">
        <v>437</v>
      </c>
      <c r="B439">
        <v>10173249.47934402</v>
      </c>
      <c r="C439">
        <v>1948260.214759453</v>
      </c>
    </row>
    <row r="440" spans="1:3">
      <c r="A440">
        <v>438</v>
      </c>
      <c r="B440">
        <v>10173248.69051854</v>
      </c>
      <c r="C440">
        <v>1952425.415853223</v>
      </c>
    </row>
    <row r="441" spans="1:3">
      <c r="A441">
        <v>439</v>
      </c>
      <c r="B441">
        <v>10173196.05369466</v>
      </c>
      <c r="C441">
        <v>1949849.822016583</v>
      </c>
    </row>
    <row r="442" spans="1:3">
      <c r="A442">
        <v>440</v>
      </c>
      <c r="B442">
        <v>10173333.91673601</v>
      </c>
      <c r="C442">
        <v>1947423.425530736</v>
      </c>
    </row>
    <row r="443" spans="1:3">
      <c r="A443">
        <v>441</v>
      </c>
      <c r="B443">
        <v>10173253.84233017</v>
      </c>
      <c r="C443">
        <v>1951236.696233341</v>
      </c>
    </row>
    <row r="444" spans="1:3">
      <c r="A444">
        <v>442</v>
      </c>
      <c r="B444">
        <v>10173242.36144369</v>
      </c>
      <c r="C444">
        <v>1949673.634736713</v>
      </c>
    </row>
    <row r="445" spans="1:3">
      <c r="A445">
        <v>443</v>
      </c>
      <c r="B445">
        <v>10173207.2520976</v>
      </c>
      <c r="C445">
        <v>1949571.281876429</v>
      </c>
    </row>
    <row r="446" spans="1:3">
      <c r="A446">
        <v>444</v>
      </c>
      <c r="B446">
        <v>10173254.2462955</v>
      </c>
      <c r="C446">
        <v>1949272.812369299</v>
      </c>
    </row>
    <row r="447" spans="1:3">
      <c r="A447">
        <v>445</v>
      </c>
      <c r="B447">
        <v>10173206.42577158</v>
      </c>
      <c r="C447">
        <v>1952373.38937829</v>
      </c>
    </row>
    <row r="448" spans="1:3">
      <c r="A448">
        <v>446</v>
      </c>
      <c r="B448">
        <v>10173292.73004112</v>
      </c>
      <c r="C448">
        <v>1947969.52732875</v>
      </c>
    </row>
    <row r="449" spans="1:3">
      <c r="A449">
        <v>447</v>
      </c>
      <c r="B449">
        <v>10173236.7895138</v>
      </c>
      <c r="C449">
        <v>1950286.787707123</v>
      </c>
    </row>
    <row r="450" spans="1:3">
      <c r="A450">
        <v>448</v>
      </c>
      <c r="B450">
        <v>10173221.12146435</v>
      </c>
      <c r="C450">
        <v>1950779.332516103</v>
      </c>
    </row>
    <row r="451" spans="1:3">
      <c r="A451">
        <v>449</v>
      </c>
      <c r="B451">
        <v>10173271.77110476</v>
      </c>
      <c r="C451">
        <v>1949399.133715319</v>
      </c>
    </row>
    <row r="452" spans="1:3">
      <c r="A452">
        <v>450</v>
      </c>
      <c r="B452">
        <v>10173227.31917002</v>
      </c>
      <c r="C452">
        <v>1950610.063079587</v>
      </c>
    </row>
    <row r="453" spans="1:3">
      <c r="A453">
        <v>451</v>
      </c>
      <c r="B453">
        <v>10173235.37144178</v>
      </c>
      <c r="C453">
        <v>1947208.949726062</v>
      </c>
    </row>
    <row r="454" spans="1:3">
      <c r="A454">
        <v>452</v>
      </c>
      <c r="B454">
        <v>10173226.96205708</v>
      </c>
      <c r="C454">
        <v>1949518.734296818</v>
      </c>
    </row>
    <row r="455" spans="1:3">
      <c r="A455">
        <v>453</v>
      </c>
      <c r="B455">
        <v>10173223.3435088</v>
      </c>
      <c r="C455">
        <v>1947621.694806384</v>
      </c>
    </row>
    <row r="456" spans="1:3">
      <c r="A456">
        <v>454</v>
      </c>
      <c r="B456">
        <v>10173208.75273859</v>
      </c>
      <c r="C456">
        <v>1949996.836534076</v>
      </c>
    </row>
    <row r="457" spans="1:3">
      <c r="A457">
        <v>455</v>
      </c>
      <c r="B457">
        <v>10173209.05626132</v>
      </c>
      <c r="C457">
        <v>1948585.192733223</v>
      </c>
    </row>
    <row r="458" spans="1:3">
      <c r="A458">
        <v>456</v>
      </c>
      <c r="B458">
        <v>10173224.98909646</v>
      </c>
      <c r="C458">
        <v>1950294.999985272</v>
      </c>
    </row>
    <row r="459" spans="1:3">
      <c r="A459">
        <v>457</v>
      </c>
      <c r="B459">
        <v>10173191.79696322</v>
      </c>
      <c r="C459">
        <v>1950598.88581375</v>
      </c>
    </row>
    <row r="460" spans="1:3">
      <c r="A460">
        <v>458</v>
      </c>
      <c r="B460">
        <v>10173219.21039284</v>
      </c>
      <c r="C460">
        <v>1951081.507625382</v>
      </c>
    </row>
    <row r="461" spans="1:3">
      <c r="A461">
        <v>459</v>
      </c>
      <c r="B461">
        <v>10173199.92611897</v>
      </c>
      <c r="C461">
        <v>1951908.071878919</v>
      </c>
    </row>
    <row r="462" spans="1:3">
      <c r="A462">
        <v>460</v>
      </c>
      <c r="B462">
        <v>10173201.13471849</v>
      </c>
      <c r="C462">
        <v>1951269.334230782</v>
      </c>
    </row>
    <row r="463" spans="1:3">
      <c r="A463">
        <v>461</v>
      </c>
      <c r="B463">
        <v>10173162.45498416</v>
      </c>
      <c r="C463">
        <v>1953350.792994734</v>
      </c>
    </row>
    <row r="464" spans="1:3">
      <c r="A464">
        <v>462</v>
      </c>
      <c r="B464">
        <v>10173153.03390074</v>
      </c>
      <c r="C464">
        <v>1954102.441067234</v>
      </c>
    </row>
    <row r="465" spans="1:3">
      <c r="A465">
        <v>463</v>
      </c>
      <c r="B465">
        <v>10173125.84572751</v>
      </c>
      <c r="C465">
        <v>1953100.197912661</v>
      </c>
    </row>
    <row r="466" spans="1:3">
      <c r="A466">
        <v>464</v>
      </c>
      <c r="B466">
        <v>10173138.15711075</v>
      </c>
      <c r="C466">
        <v>1952966.630765208</v>
      </c>
    </row>
    <row r="467" spans="1:3">
      <c r="A467">
        <v>465</v>
      </c>
      <c r="B467">
        <v>10173083.93820302</v>
      </c>
      <c r="C467">
        <v>1952147.967002616</v>
      </c>
    </row>
    <row r="468" spans="1:3">
      <c r="A468">
        <v>466</v>
      </c>
      <c r="B468">
        <v>10173064.92290856</v>
      </c>
      <c r="C468">
        <v>1951977.154418766</v>
      </c>
    </row>
    <row r="469" spans="1:3">
      <c r="A469">
        <v>467</v>
      </c>
      <c r="B469">
        <v>10173064.44655749</v>
      </c>
      <c r="C469">
        <v>1951389.737960117</v>
      </c>
    </row>
    <row r="470" spans="1:3">
      <c r="A470">
        <v>468</v>
      </c>
      <c r="B470">
        <v>10173091.74743338</v>
      </c>
      <c r="C470">
        <v>1949712.414901874</v>
      </c>
    </row>
    <row r="471" spans="1:3">
      <c r="A471">
        <v>469</v>
      </c>
      <c r="B471">
        <v>10173071.39139639</v>
      </c>
      <c r="C471">
        <v>1951571.999666087</v>
      </c>
    </row>
    <row r="472" spans="1:3">
      <c r="A472">
        <v>470</v>
      </c>
      <c r="B472">
        <v>10173078.50777067</v>
      </c>
      <c r="C472">
        <v>1952546.182900177</v>
      </c>
    </row>
    <row r="473" spans="1:3">
      <c r="A473">
        <v>471</v>
      </c>
      <c r="B473">
        <v>10173077.7074556</v>
      </c>
      <c r="C473">
        <v>1951461.833716788</v>
      </c>
    </row>
    <row r="474" spans="1:3">
      <c r="A474">
        <v>472</v>
      </c>
      <c r="B474">
        <v>10173074.65134192</v>
      </c>
      <c r="C474">
        <v>1947790.94946395</v>
      </c>
    </row>
    <row r="475" spans="1:3">
      <c r="A475">
        <v>473</v>
      </c>
      <c r="B475">
        <v>10173074.95269546</v>
      </c>
      <c r="C475">
        <v>1951180.492155892</v>
      </c>
    </row>
    <row r="476" spans="1:3">
      <c r="A476">
        <v>474</v>
      </c>
      <c r="B476">
        <v>10173052.80861277</v>
      </c>
      <c r="C476">
        <v>1950118.155732899</v>
      </c>
    </row>
    <row r="477" spans="1:3">
      <c r="A477">
        <v>475</v>
      </c>
      <c r="B477">
        <v>10173062.88662748</v>
      </c>
      <c r="C477">
        <v>1950836.918597944</v>
      </c>
    </row>
    <row r="478" spans="1:3">
      <c r="A478">
        <v>476</v>
      </c>
      <c r="B478">
        <v>10173043.34549703</v>
      </c>
      <c r="C478">
        <v>1952091.885606461</v>
      </c>
    </row>
    <row r="479" spans="1:3">
      <c r="A479">
        <v>477</v>
      </c>
      <c r="B479">
        <v>10173052.92888701</v>
      </c>
      <c r="C479">
        <v>1952861.162451892</v>
      </c>
    </row>
    <row r="480" spans="1:3">
      <c r="A480">
        <v>478</v>
      </c>
      <c r="B480">
        <v>10173092.60003642</v>
      </c>
      <c r="C480">
        <v>1951987.394110414</v>
      </c>
    </row>
    <row r="481" spans="1:3">
      <c r="A481">
        <v>479</v>
      </c>
      <c r="B481">
        <v>10173049.53371501</v>
      </c>
      <c r="C481">
        <v>1951680.474649167</v>
      </c>
    </row>
    <row r="482" spans="1:3">
      <c r="A482">
        <v>480</v>
      </c>
      <c r="B482">
        <v>10173056.52936411</v>
      </c>
      <c r="C482">
        <v>1953549.730670446</v>
      </c>
    </row>
    <row r="483" spans="1:3">
      <c r="A483">
        <v>481</v>
      </c>
      <c r="B483">
        <v>10173059.6104558</v>
      </c>
      <c r="C483">
        <v>1951538.161629506</v>
      </c>
    </row>
    <row r="484" spans="1:3">
      <c r="A484">
        <v>482</v>
      </c>
      <c r="B484">
        <v>10173050.03698834</v>
      </c>
      <c r="C484">
        <v>1952832.878345279</v>
      </c>
    </row>
    <row r="485" spans="1:3">
      <c r="A485">
        <v>483</v>
      </c>
      <c r="B485">
        <v>10173059.07117443</v>
      </c>
      <c r="C485">
        <v>1952501.726736033</v>
      </c>
    </row>
    <row r="486" spans="1:3">
      <c r="A486">
        <v>484</v>
      </c>
      <c r="B486">
        <v>10173072.92981913</v>
      </c>
      <c r="C486">
        <v>1952692.191017048</v>
      </c>
    </row>
    <row r="487" spans="1:3">
      <c r="A487">
        <v>485</v>
      </c>
      <c r="B487">
        <v>10173049.14672591</v>
      </c>
      <c r="C487">
        <v>1953414.678889613</v>
      </c>
    </row>
    <row r="488" spans="1:3">
      <c r="A488">
        <v>486</v>
      </c>
      <c r="B488">
        <v>10173046.09351061</v>
      </c>
      <c r="C488">
        <v>1949974.110759018</v>
      </c>
    </row>
    <row r="489" spans="1:3">
      <c r="A489">
        <v>487</v>
      </c>
      <c r="B489">
        <v>10173055.02179871</v>
      </c>
      <c r="C489">
        <v>1951161.471376319</v>
      </c>
    </row>
    <row r="490" spans="1:3">
      <c r="A490">
        <v>488</v>
      </c>
      <c r="B490">
        <v>10173055.86142931</v>
      </c>
      <c r="C490">
        <v>1951759.277012695</v>
      </c>
    </row>
    <row r="491" spans="1:3">
      <c r="A491">
        <v>489</v>
      </c>
      <c r="B491">
        <v>10173045.69525695</v>
      </c>
      <c r="C491">
        <v>1951721.951593458</v>
      </c>
    </row>
    <row r="492" spans="1:3">
      <c r="A492">
        <v>490</v>
      </c>
      <c r="B492">
        <v>10173068.46239689</v>
      </c>
      <c r="C492">
        <v>1952444.264756198</v>
      </c>
    </row>
    <row r="493" spans="1:3">
      <c r="A493">
        <v>491</v>
      </c>
      <c r="B493">
        <v>10173045.63216839</v>
      </c>
      <c r="C493">
        <v>1952281.096562442</v>
      </c>
    </row>
    <row r="494" spans="1:3">
      <c r="A494">
        <v>492</v>
      </c>
      <c r="B494">
        <v>10173053.01566463</v>
      </c>
      <c r="C494">
        <v>1951434.648995238</v>
      </c>
    </row>
    <row r="495" spans="1:3">
      <c r="A495">
        <v>493</v>
      </c>
      <c r="B495">
        <v>10173047.5738144</v>
      </c>
      <c r="C495">
        <v>1951265.560850582</v>
      </c>
    </row>
    <row r="496" spans="1:3">
      <c r="A496">
        <v>494</v>
      </c>
      <c r="B496">
        <v>10173046.05948774</v>
      </c>
      <c r="C496">
        <v>1952997.986891593</v>
      </c>
    </row>
    <row r="497" spans="1:3">
      <c r="A497">
        <v>495</v>
      </c>
      <c r="B497">
        <v>10173038.10806041</v>
      </c>
      <c r="C497">
        <v>1951657.610132345</v>
      </c>
    </row>
    <row r="498" spans="1:3">
      <c r="A498">
        <v>496</v>
      </c>
      <c r="B498">
        <v>10173040.59482523</v>
      </c>
      <c r="C498">
        <v>1951781.020685417</v>
      </c>
    </row>
    <row r="499" spans="1:3">
      <c r="A499">
        <v>497</v>
      </c>
      <c r="B499">
        <v>10173050.85403164</v>
      </c>
      <c r="C499">
        <v>1951334.714747422</v>
      </c>
    </row>
    <row r="500" spans="1:3">
      <c r="A500">
        <v>498</v>
      </c>
      <c r="B500">
        <v>10173042.70501424</v>
      </c>
      <c r="C500">
        <v>1951326.665227059</v>
      </c>
    </row>
    <row r="501" spans="1:3">
      <c r="A501">
        <v>499</v>
      </c>
      <c r="B501">
        <v>10173037.16493308</v>
      </c>
      <c r="C501">
        <v>1952140.313103353</v>
      </c>
    </row>
    <row r="502" spans="1:3">
      <c r="A502">
        <v>500</v>
      </c>
      <c r="B502">
        <v>10173038.52197551</v>
      </c>
      <c r="C502">
        <v>1952474.721164513</v>
      </c>
    </row>
    <row r="503" spans="1:3">
      <c r="A503">
        <v>501</v>
      </c>
      <c r="B503">
        <v>10173046.56223853</v>
      </c>
      <c r="C503">
        <v>1952413.749732354</v>
      </c>
    </row>
    <row r="504" spans="1:3">
      <c r="A504">
        <v>502</v>
      </c>
      <c r="B504">
        <v>10173039.14877669</v>
      </c>
      <c r="C504">
        <v>1952177.199595507</v>
      </c>
    </row>
    <row r="505" spans="1:3">
      <c r="A505">
        <v>503</v>
      </c>
      <c r="B505">
        <v>10173039.9633866</v>
      </c>
      <c r="C505">
        <v>1952351.920902178</v>
      </c>
    </row>
    <row r="506" spans="1:3">
      <c r="A506">
        <v>504</v>
      </c>
      <c r="B506">
        <v>10173038.64086824</v>
      </c>
      <c r="C506">
        <v>1952477.499438264</v>
      </c>
    </row>
    <row r="507" spans="1:3">
      <c r="A507">
        <v>505</v>
      </c>
      <c r="B507">
        <v>10173032.53034414</v>
      </c>
      <c r="C507">
        <v>1952419.979459437</v>
      </c>
    </row>
    <row r="508" spans="1:3">
      <c r="A508">
        <v>506</v>
      </c>
      <c r="B508">
        <v>10173037.24431329</v>
      </c>
      <c r="C508">
        <v>1952815.799629659</v>
      </c>
    </row>
    <row r="509" spans="1:3">
      <c r="A509">
        <v>507</v>
      </c>
      <c r="B509">
        <v>10173025.52979392</v>
      </c>
      <c r="C509">
        <v>1951637.895303758</v>
      </c>
    </row>
    <row r="510" spans="1:3">
      <c r="A510">
        <v>508</v>
      </c>
      <c r="B510">
        <v>10173027.8336688</v>
      </c>
      <c r="C510">
        <v>1952124.173990538</v>
      </c>
    </row>
    <row r="511" spans="1:3">
      <c r="A511">
        <v>509</v>
      </c>
      <c r="B511">
        <v>10173014.30535033</v>
      </c>
      <c r="C511">
        <v>1951087.296691762</v>
      </c>
    </row>
    <row r="512" spans="1:3">
      <c r="A512">
        <v>510</v>
      </c>
      <c r="B512">
        <v>10173016.58879707</v>
      </c>
      <c r="C512">
        <v>1950747.393779557</v>
      </c>
    </row>
    <row r="513" spans="1:3">
      <c r="A513">
        <v>511</v>
      </c>
      <c r="B513">
        <v>10173023.78228411</v>
      </c>
      <c r="C513">
        <v>1950445.662857535</v>
      </c>
    </row>
    <row r="514" spans="1:3">
      <c r="A514">
        <v>512</v>
      </c>
      <c r="B514">
        <v>10173017.08647193</v>
      </c>
      <c r="C514">
        <v>1950494.706244724</v>
      </c>
    </row>
    <row r="515" spans="1:3">
      <c r="A515">
        <v>513</v>
      </c>
      <c r="B515">
        <v>10173021.28495215</v>
      </c>
      <c r="C515">
        <v>1950539.548480155</v>
      </c>
    </row>
    <row r="516" spans="1:3">
      <c r="A516">
        <v>514</v>
      </c>
      <c r="B516">
        <v>10173016.58053002</v>
      </c>
      <c r="C516">
        <v>1950464.006526673</v>
      </c>
    </row>
    <row r="517" spans="1:3">
      <c r="A517">
        <v>515</v>
      </c>
      <c r="B517">
        <v>10173014.86945383</v>
      </c>
      <c r="C517">
        <v>1951582.674699555</v>
      </c>
    </row>
    <row r="518" spans="1:3">
      <c r="A518">
        <v>516</v>
      </c>
      <c r="B518">
        <v>10173017.87779821</v>
      </c>
      <c r="C518">
        <v>1951049.657043951</v>
      </c>
    </row>
    <row r="519" spans="1:3">
      <c r="A519">
        <v>517</v>
      </c>
      <c r="B519">
        <v>10173014.3641845</v>
      </c>
      <c r="C519">
        <v>1950139.761867759</v>
      </c>
    </row>
    <row r="520" spans="1:3">
      <c r="A520">
        <v>518</v>
      </c>
      <c r="B520">
        <v>10173013.84365585</v>
      </c>
      <c r="C520">
        <v>1950822.756895212</v>
      </c>
    </row>
    <row r="521" spans="1:3">
      <c r="A521">
        <v>519</v>
      </c>
      <c r="B521">
        <v>10173015.36332501</v>
      </c>
      <c r="C521">
        <v>1952525.883150439</v>
      </c>
    </row>
    <row r="522" spans="1:3">
      <c r="A522">
        <v>520</v>
      </c>
      <c r="B522">
        <v>10173017.82519955</v>
      </c>
      <c r="C522">
        <v>1950563.836984843</v>
      </c>
    </row>
    <row r="523" spans="1:3">
      <c r="A523">
        <v>521</v>
      </c>
      <c r="B523">
        <v>10173018.9770043</v>
      </c>
      <c r="C523">
        <v>1950718.271328983</v>
      </c>
    </row>
    <row r="524" spans="1:3">
      <c r="A524">
        <v>522</v>
      </c>
      <c r="B524">
        <v>10173015.66699902</v>
      </c>
      <c r="C524">
        <v>1950556.678790074</v>
      </c>
    </row>
    <row r="525" spans="1:3">
      <c r="A525">
        <v>523</v>
      </c>
      <c r="B525">
        <v>10173018.68777871</v>
      </c>
      <c r="C525">
        <v>1950371.936647509</v>
      </c>
    </row>
    <row r="526" spans="1:3">
      <c r="A526">
        <v>524</v>
      </c>
      <c r="B526">
        <v>10173018.09543326</v>
      </c>
      <c r="C526">
        <v>1950758.759459522</v>
      </c>
    </row>
    <row r="527" spans="1:3">
      <c r="A527">
        <v>525</v>
      </c>
      <c r="B527">
        <v>10173016.81225451</v>
      </c>
      <c r="C527">
        <v>1951159.740353383</v>
      </c>
    </row>
    <row r="528" spans="1:3">
      <c r="A528">
        <v>526</v>
      </c>
      <c r="B528">
        <v>10173018.55637526</v>
      </c>
      <c r="C528">
        <v>1951065.753371617</v>
      </c>
    </row>
    <row r="529" spans="1:3">
      <c r="A529">
        <v>527</v>
      </c>
      <c r="B529">
        <v>10173017.18216744</v>
      </c>
      <c r="C529">
        <v>1950744.733332859</v>
      </c>
    </row>
    <row r="530" spans="1:3">
      <c r="A530">
        <v>528</v>
      </c>
      <c r="B530">
        <v>10173013.15735905</v>
      </c>
      <c r="C530">
        <v>1951282.207126439</v>
      </c>
    </row>
    <row r="531" spans="1:3">
      <c r="A531">
        <v>529</v>
      </c>
      <c r="B531">
        <v>10173017.96669792</v>
      </c>
      <c r="C531">
        <v>1949665.784588737</v>
      </c>
    </row>
    <row r="532" spans="1:3">
      <c r="A532">
        <v>530</v>
      </c>
      <c r="B532">
        <v>10173014.65144345</v>
      </c>
      <c r="C532">
        <v>1951527.312323082</v>
      </c>
    </row>
    <row r="533" spans="1:3">
      <c r="A533">
        <v>531</v>
      </c>
      <c r="B533">
        <v>10173018.68247544</v>
      </c>
      <c r="C533">
        <v>1951565.169520937</v>
      </c>
    </row>
    <row r="534" spans="1:3">
      <c r="A534">
        <v>532</v>
      </c>
      <c r="B534">
        <v>10173014.37000281</v>
      </c>
      <c r="C534">
        <v>1951744.705042633</v>
      </c>
    </row>
    <row r="535" spans="1:3">
      <c r="A535">
        <v>533</v>
      </c>
      <c r="B535">
        <v>10173013.24452659</v>
      </c>
      <c r="C535">
        <v>1951463.571888636</v>
      </c>
    </row>
    <row r="536" spans="1:3">
      <c r="A536">
        <v>534</v>
      </c>
      <c r="B536">
        <v>10173012.73540344</v>
      </c>
      <c r="C536">
        <v>1951282.875866932</v>
      </c>
    </row>
    <row r="537" spans="1:3">
      <c r="A537">
        <v>535</v>
      </c>
      <c r="B537">
        <v>10173012.38661577</v>
      </c>
      <c r="C537">
        <v>1951289.102347293</v>
      </c>
    </row>
    <row r="538" spans="1:3">
      <c r="A538">
        <v>536</v>
      </c>
      <c r="B538">
        <v>10173013.15839067</v>
      </c>
      <c r="C538">
        <v>1951996.944259805</v>
      </c>
    </row>
    <row r="539" spans="1:3">
      <c r="A539">
        <v>537</v>
      </c>
      <c r="B539">
        <v>10173012.98839828</v>
      </c>
      <c r="C539">
        <v>1951297.857209813</v>
      </c>
    </row>
    <row r="540" spans="1:3">
      <c r="A540">
        <v>538</v>
      </c>
      <c r="B540">
        <v>10173012.42467714</v>
      </c>
      <c r="C540">
        <v>1951325.787508317</v>
      </c>
    </row>
    <row r="541" spans="1:3">
      <c r="A541">
        <v>539</v>
      </c>
      <c r="B541">
        <v>10173012.98251416</v>
      </c>
      <c r="C541">
        <v>1951039.338892699</v>
      </c>
    </row>
    <row r="542" spans="1:3">
      <c r="A542">
        <v>540</v>
      </c>
      <c r="B542">
        <v>10173018.79490612</v>
      </c>
      <c r="C542">
        <v>1951357.321160464</v>
      </c>
    </row>
    <row r="543" spans="1:3">
      <c r="A543">
        <v>541</v>
      </c>
      <c r="B543">
        <v>10173013.05032364</v>
      </c>
      <c r="C543">
        <v>1951365.58197066</v>
      </c>
    </row>
    <row r="544" spans="1:3">
      <c r="A544">
        <v>542</v>
      </c>
      <c r="B544">
        <v>10173011.06221542</v>
      </c>
      <c r="C544">
        <v>1951098.959291214</v>
      </c>
    </row>
    <row r="545" spans="1:3">
      <c r="A545">
        <v>543</v>
      </c>
      <c r="B545">
        <v>10173013.34038623</v>
      </c>
      <c r="C545">
        <v>1950914.750412619</v>
      </c>
    </row>
    <row r="546" spans="1:3">
      <c r="A546">
        <v>544</v>
      </c>
      <c r="B546">
        <v>10173013.93225824</v>
      </c>
      <c r="C546">
        <v>1950404.921156493</v>
      </c>
    </row>
    <row r="547" spans="1:3">
      <c r="A547">
        <v>545</v>
      </c>
      <c r="B547">
        <v>10173010.28653036</v>
      </c>
      <c r="C547">
        <v>1951157.088079969</v>
      </c>
    </row>
    <row r="548" spans="1:3">
      <c r="A548">
        <v>546</v>
      </c>
      <c r="B548">
        <v>10173007.78642731</v>
      </c>
      <c r="C548">
        <v>1951618.173361496</v>
      </c>
    </row>
    <row r="549" spans="1:3">
      <c r="A549">
        <v>547</v>
      </c>
      <c r="B549">
        <v>10173005.82859762</v>
      </c>
      <c r="C549">
        <v>1951160.083224305</v>
      </c>
    </row>
    <row r="550" spans="1:3">
      <c r="A550">
        <v>548</v>
      </c>
      <c r="B550">
        <v>10173007.71774208</v>
      </c>
      <c r="C550">
        <v>1951638.461433782</v>
      </c>
    </row>
    <row r="551" spans="1:3">
      <c r="A551">
        <v>549</v>
      </c>
      <c r="B551">
        <v>10173005.94743001</v>
      </c>
      <c r="C551">
        <v>1951199.997777359</v>
      </c>
    </row>
    <row r="552" spans="1:3">
      <c r="A552">
        <v>550</v>
      </c>
      <c r="B552">
        <v>10173006.88472222</v>
      </c>
      <c r="C552">
        <v>1951035.197197205</v>
      </c>
    </row>
    <row r="553" spans="1:3">
      <c r="A553">
        <v>551</v>
      </c>
      <c r="B553">
        <v>10173006.95809862</v>
      </c>
      <c r="C553">
        <v>1951285.430481509</v>
      </c>
    </row>
    <row r="554" spans="1:3">
      <c r="A554">
        <v>552</v>
      </c>
      <c r="B554">
        <v>10173007.17404367</v>
      </c>
      <c r="C554">
        <v>1951581.568712049</v>
      </c>
    </row>
    <row r="555" spans="1:3">
      <c r="A555">
        <v>553</v>
      </c>
      <c r="B555">
        <v>10173006.2261642</v>
      </c>
      <c r="C555">
        <v>1951235.815866477</v>
      </c>
    </row>
    <row r="556" spans="1:3">
      <c r="A556">
        <v>554</v>
      </c>
      <c r="B556">
        <v>10173006.8101141</v>
      </c>
      <c r="C556">
        <v>1951154.003086681</v>
      </c>
    </row>
    <row r="557" spans="1:3">
      <c r="A557">
        <v>555</v>
      </c>
      <c r="B557">
        <v>10173006.28444754</v>
      </c>
      <c r="C557">
        <v>1950901.096652736</v>
      </c>
    </row>
    <row r="558" spans="1:3">
      <c r="A558">
        <v>556</v>
      </c>
      <c r="B558">
        <v>10173004.61859593</v>
      </c>
      <c r="C558">
        <v>1951102.206524627</v>
      </c>
    </row>
    <row r="559" spans="1:3">
      <c r="A559">
        <v>557</v>
      </c>
      <c r="B559">
        <v>10173006.07446378</v>
      </c>
      <c r="C559">
        <v>1950847.99528099</v>
      </c>
    </row>
    <row r="560" spans="1:3">
      <c r="A560">
        <v>558</v>
      </c>
      <c r="B560">
        <v>10173005.72013652</v>
      </c>
      <c r="C560">
        <v>1951441.62892236</v>
      </c>
    </row>
    <row r="561" spans="1:3">
      <c r="A561">
        <v>559</v>
      </c>
      <c r="B561">
        <v>10173005.65674603</v>
      </c>
      <c r="C561">
        <v>1950896.982640076</v>
      </c>
    </row>
    <row r="562" spans="1:3">
      <c r="A562">
        <v>560</v>
      </c>
      <c r="B562">
        <v>10173005.54567525</v>
      </c>
      <c r="C562">
        <v>1950554.826270533</v>
      </c>
    </row>
    <row r="563" spans="1:3">
      <c r="A563">
        <v>561</v>
      </c>
      <c r="B563">
        <v>10173005.99145601</v>
      </c>
      <c r="C563">
        <v>1951115.732441237</v>
      </c>
    </row>
    <row r="564" spans="1:3">
      <c r="A564">
        <v>562</v>
      </c>
      <c r="B564">
        <v>10173005.86307038</v>
      </c>
      <c r="C564">
        <v>1951306.776250234</v>
      </c>
    </row>
    <row r="565" spans="1:3">
      <c r="A565">
        <v>563</v>
      </c>
      <c r="B565">
        <v>10173005.9843304</v>
      </c>
      <c r="C565">
        <v>1951155.405762456</v>
      </c>
    </row>
    <row r="566" spans="1:3">
      <c r="A566">
        <v>564</v>
      </c>
      <c r="B566">
        <v>10173003.84995287</v>
      </c>
      <c r="C566">
        <v>1951832.531853096</v>
      </c>
    </row>
    <row r="567" spans="1:3">
      <c r="A567">
        <v>565</v>
      </c>
      <c r="B567">
        <v>10173003.9099001</v>
      </c>
      <c r="C567">
        <v>1952016.175063429</v>
      </c>
    </row>
    <row r="568" spans="1:3">
      <c r="A568">
        <v>566</v>
      </c>
      <c r="B568">
        <v>10173003.97562584</v>
      </c>
      <c r="C568">
        <v>1951559.46297153</v>
      </c>
    </row>
    <row r="569" spans="1:3">
      <c r="A569">
        <v>567</v>
      </c>
      <c r="B569">
        <v>10173004.31971479</v>
      </c>
      <c r="C569">
        <v>1951782.275255184</v>
      </c>
    </row>
    <row r="570" spans="1:3">
      <c r="A570">
        <v>568</v>
      </c>
      <c r="B570">
        <v>10173004.2323427</v>
      </c>
      <c r="C570">
        <v>1952065.926879407</v>
      </c>
    </row>
    <row r="571" spans="1:3">
      <c r="A571">
        <v>569</v>
      </c>
      <c r="B571">
        <v>10173004.7883629</v>
      </c>
      <c r="C571">
        <v>1951828.116589317</v>
      </c>
    </row>
    <row r="572" spans="1:3">
      <c r="A572">
        <v>570</v>
      </c>
      <c r="B572">
        <v>10173004.54005884</v>
      </c>
      <c r="C572">
        <v>1951668.848586599</v>
      </c>
    </row>
    <row r="573" spans="1:3">
      <c r="A573">
        <v>571</v>
      </c>
      <c r="B573">
        <v>10173003.84304137</v>
      </c>
      <c r="C573">
        <v>1951704.014077593</v>
      </c>
    </row>
    <row r="574" spans="1:3">
      <c r="A574">
        <v>572</v>
      </c>
      <c r="B574">
        <v>10173007.32112286</v>
      </c>
      <c r="C574">
        <v>1951203.081981988</v>
      </c>
    </row>
    <row r="575" spans="1:3">
      <c r="A575">
        <v>573</v>
      </c>
      <c r="B575">
        <v>10173004.2946159</v>
      </c>
      <c r="C575">
        <v>1951859.496270173</v>
      </c>
    </row>
    <row r="576" spans="1:3">
      <c r="A576">
        <v>574</v>
      </c>
      <c r="B576">
        <v>10173004.09721743</v>
      </c>
      <c r="C576">
        <v>1952248.668794915</v>
      </c>
    </row>
    <row r="577" spans="1:3">
      <c r="A577">
        <v>575</v>
      </c>
      <c r="B577">
        <v>10173004.2076197</v>
      </c>
      <c r="C577">
        <v>1951975.243234757</v>
      </c>
    </row>
    <row r="578" spans="1:3">
      <c r="A578">
        <v>576</v>
      </c>
      <c r="B578">
        <v>10173004.5949653</v>
      </c>
      <c r="C578">
        <v>1951832.594496853</v>
      </c>
    </row>
    <row r="579" spans="1:3">
      <c r="A579">
        <v>577</v>
      </c>
      <c r="B579">
        <v>10173003.82298636</v>
      </c>
      <c r="C579">
        <v>1951948.498983339</v>
      </c>
    </row>
    <row r="580" spans="1:3">
      <c r="A580">
        <v>578</v>
      </c>
      <c r="B580">
        <v>10173003.87697234</v>
      </c>
      <c r="C580">
        <v>1951919.753999842</v>
      </c>
    </row>
    <row r="581" spans="1:3">
      <c r="A581">
        <v>579</v>
      </c>
      <c r="B581">
        <v>10173003.45924266</v>
      </c>
      <c r="C581">
        <v>1951955.756545428</v>
      </c>
    </row>
    <row r="582" spans="1:3">
      <c r="A582">
        <v>580</v>
      </c>
      <c r="B582">
        <v>10173003.63720765</v>
      </c>
      <c r="C582">
        <v>1952095.182266481</v>
      </c>
    </row>
    <row r="583" spans="1:3">
      <c r="A583">
        <v>581</v>
      </c>
      <c r="B583">
        <v>10173003.93399145</v>
      </c>
      <c r="C583">
        <v>1952089.040302998</v>
      </c>
    </row>
    <row r="584" spans="1:3">
      <c r="A584">
        <v>582</v>
      </c>
      <c r="B584">
        <v>10173003.8854492</v>
      </c>
      <c r="C584">
        <v>1951927.041187677</v>
      </c>
    </row>
    <row r="585" spans="1:3">
      <c r="A585">
        <v>583</v>
      </c>
      <c r="B585">
        <v>10173003.50468655</v>
      </c>
      <c r="C585">
        <v>1952035.039331078</v>
      </c>
    </row>
    <row r="586" spans="1:3">
      <c r="A586">
        <v>584</v>
      </c>
      <c r="B586">
        <v>10173003.91784993</v>
      </c>
      <c r="C586">
        <v>1951939.70815426</v>
      </c>
    </row>
    <row r="587" spans="1:3">
      <c r="A587">
        <v>585</v>
      </c>
      <c r="B587">
        <v>10173004.52755093</v>
      </c>
      <c r="C587">
        <v>1952272.594849244</v>
      </c>
    </row>
    <row r="588" spans="1:3">
      <c r="A588">
        <v>586</v>
      </c>
      <c r="B588">
        <v>10173003.22041862</v>
      </c>
      <c r="C588">
        <v>1952027.707113522</v>
      </c>
    </row>
    <row r="589" spans="1:3">
      <c r="A589">
        <v>587</v>
      </c>
      <c r="B589">
        <v>10173003.4779745</v>
      </c>
      <c r="C589">
        <v>1951808.980453857</v>
      </c>
    </row>
    <row r="590" spans="1:3">
      <c r="A590">
        <v>588</v>
      </c>
      <c r="B590">
        <v>10173003.30860538</v>
      </c>
      <c r="C590">
        <v>1952013.409937945</v>
      </c>
    </row>
    <row r="591" spans="1:3">
      <c r="A591">
        <v>589</v>
      </c>
      <c r="B591">
        <v>10173003.50720465</v>
      </c>
      <c r="C591">
        <v>1952102.232959902</v>
      </c>
    </row>
    <row r="592" spans="1:3">
      <c r="A592">
        <v>590</v>
      </c>
      <c r="B592">
        <v>10173003.42589233</v>
      </c>
      <c r="C592">
        <v>1951990.272318496</v>
      </c>
    </row>
    <row r="593" spans="1:3">
      <c r="A593">
        <v>591</v>
      </c>
      <c r="B593">
        <v>10173002.80507453</v>
      </c>
      <c r="C593">
        <v>1951636.525466044</v>
      </c>
    </row>
    <row r="594" spans="1:3">
      <c r="A594">
        <v>592</v>
      </c>
      <c r="B594">
        <v>10173003.26251248</v>
      </c>
      <c r="C594">
        <v>1951575.241971435</v>
      </c>
    </row>
    <row r="595" spans="1:3">
      <c r="A595">
        <v>593</v>
      </c>
      <c r="B595">
        <v>10173002.64743356</v>
      </c>
      <c r="C595">
        <v>1951423.790813314</v>
      </c>
    </row>
    <row r="596" spans="1:3">
      <c r="A596">
        <v>594</v>
      </c>
      <c r="B596">
        <v>10173002.30891087</v>
      </c>
      <c r="C596">
        <v>1951367.614265465</v>
      </c>
    </row>
    <row r="597" spans="1:3">
      <c r="A597">
        <v>595</v>
      </c>
      <c r="B597">
        <v>10173002.02212642</v>
      </c>
      <c r="C597">
        <v>1951454.563089766</v>
      </c>
    </row>
    <row r="598" spans="1:3">
      <c r="A598">
        <v>596</v>
      </c>
      <c r="B598">
        <v>10173001.67200988</v>
      </c>
      <c r="C598">
        <v>1951587.083431363</v>
      </c>
    </row>
    <row r="599" spans="1:3">
      <c r="A599">
        <v>597</v>
      </c>
      <c r="B599">
        <v>10173001.59534886</v>
      </c>
      <c r="C599">
        <v>1951673.846155146</v>
      </c>
    </row>
    <row r="600" spans="1:3">
      <c r="A600">
        <v>598</v>
      </c>
      <c r="B600">
        <v>10173002.05337077</v>
      </c>
      <c r="C600">
        <v>1951560.264502456</v>
      </c>
    </row>
    <row r="601" spans="1:3">
      <c r="A601">
        <v>599</v>
      </c>
      <c r="B601">
        <v>10173001.56210491</v>
      </c>
      <c r="C601">
        <v>1951640.43594781</v>
      </c>
    </row>
    <row r="602" spans="1:3">
      <c r="A602">
        <v>600</v>
      </c>
      <c r="B602">
        <v>10173001.71831626</v>
      </c>
      <c r="C602">
        <v>1951583.744308409</v>
      </c>
    </row>
    <row r="603" spans="1:3">
      <c r="A603">
        <v>601</v>
      </c>
      <c r="B603">
        <v>10173001.37759014</v>
      </c>
      <c r="C603">
        <v>1951941.786712265</v>
      </c>
    </row>
    <row r="604" spans="1:3">
      <c r="A604">
        <v>602</v>
      </c>
      <c r="B604">
        <v>10173001.64462358</v>
      </c>
      <c r="C604">
        <v>1952066.728165534</v>
      </c>
    </row>
    <row r="605" spans="1:3">
      <c r="A605">
        <v>603</v>
      </c>
      <c r="B605">
        <v>10173001.5751324</v>
      </c>
      <c r="C605">
        <v>1952221.595823875</v>
      </c>
    </row>
    <row r="606" spans="1:3">
      <c r="A606">
        <v>604</v>
      </c>
      <c r="B606">
        <v>10173001.56500268</v>
      </c>
      <c r="C606">
        <v>1951984.598568513</v>
      </c>
    </row>
    <row r="607" spans="1:3">
      <c r="A607">
        <v>605</v>
      </c>
      <c r="B607">
        <v>10173001.09121424</v>
      </c>
      <c r="C607">
        <v>1952058.90860458</v>
      </c>
    </row>
    <row r="608" spans="1:3">
      <c r="A608">
        <v>606</v>
      </c>
      <c r="B608">
        <v>10173001.07455263</v>
      </c>
      <c r="C608">
        <v>1952062.124231272</v>
      </c>
    </row>
    <row r="609" spans="1:3">
      <c r="A609">
        <v>607</v>
      </c>
      <c r="B609">
        <v>10173001.03095747</v>
      </c>
      <c r="C609">
        <v>1952005.047966652</v>
      </c>
    </row>
    <row r="610" spans="1:3">
      <c r="A610">
        <v>608</v>
      </c>
      <c r="B610">
        <v>10173001.41502442</v>
      </c>
      <c r="C610">
        <v>1951961.493329965</v>
      </c>
    </row>
    <row r="611" spans="1:3">
      <c r="A611">
        <v>609</v>
      </c>
      <c r="B611">
        <v>10173000.86555906</v>
      </c>
      <c r="C611">
        <v>1951946.480888316</v>
      </c>
    </row>
    <row r="612" spans="1:3">
      <c r="A612">
        <v>610</v>
      </c>
      <c r="B612">
        <v>10173000.97849214</v>
      </c>
      <c r="C612">
        <v>1951878.622389882</v>
      </c>
    </row>
    <row r="613" spans="1:3">
      <c r="A613">
        <v>611</v>
      </c>
      <c r="B613">
        <v>10173000.58429082</v>
      </c>
      <c r="C613">
        <v>1952196.080842093</v>
      </c>
    </row>
    <row r="614" spans="1:3">
      <c r="A614">
        <v>612</v>
      </c>
      <c r="B614">
        <v>10173000.34377428</v>
      </c>
      <c r="C614">
        <v>1952134.678977205</v>
      </c>
    </row>
    <row r="615" spans="1:3">
      <c r="A615">
        <v>613</v>
      </c>
      <c r="B615">
        <v>10173000.67719109</v>
      </c>
      <c r="C615">
        <v>1951903.248610602</v>
      </c>
    </row>
    <row r="616" spans="1:3">
      <c r="A616">
        <v>614</v>
      </c>
      <c r="B616">
        <v>10173000.69328428</v>
      </c>
      <c r="C616">
        <v>1952133.024422341</v>
      </c>
    </row>
    <row r="617" spans="1:3">
      <c r="A617">
        <v>615</v>
      </c>
      <c r="B617">
        <v>10173000.91356324</v>
      </c>
      <c r="C617">
        <v>1952067.117037064</v>
      </c>
    </row>
    <row r="618" spans="1:3">
      <c r="A618">
        <v>616</v>
      </c>
      <c r="B618">
        <v>10173000.36276393</v>
      </c>
      <c r="C618">
        <v>1952338.104621731</v>
      </c>
    </row>
    <row r="619" spans="1:3">
      <c r="A619">
        <v>617</v>
      </c>
      <c r="B619">
        <v>10172999.94908455</v>
      </c>
      <c r="C619">
        <v>1952279.283728043</v>
      </c>
    </row>
    <row r="620" spans="1:3">
      <c r="A620">
        <v>618</v>
      </c>
      <c r="B620">
        <v>10173000.63566867</v>
      </c>
      <c r="C620">
        <v>1952390.75638683</v>
      </c>
    </row>
    <row r="621" spans="1:3">
      <c r="A621">
        <v>619</v>
      </c>
      <c r="B621">
        <v>10173000.12372492</v>
      </c>
      <c r="C621">
        <v>1952383.662838475</v>
      </c>
    </row>
    <row r="622" spans="1:3">
      <c r="A622">
        <v>620</v>
      </c>
      <c r="B622">
        <v>10172999.81140085</v>
      </c>
      <c r="C622">
        <v>1952513.936826011</v>
      </c>
    </row>
    <row r="623" spans="1:3">
      <c r="A623">
        <v>621</v>
      </c>
      <c r="B623">
        <v>10172999.82394818</v>
      </c>
      <c r="C623">
        <v>1952480.335310084</v>
      </c>
    </row>
    <row r="624" spans="1:3">
      <c r="A624">
        <v>622</v>
      </c>
      <c r="B624">
        <v>10173000.24913967</v>
      </c>
      <c r="C624">
        <v>1952350.070928418</v>
      </c>
    </row>
    <row r="625" spans="1:3">
      <c r="A625">
        <v>623</v>
      </c>
      <c r="B625">
        <v>10173000.03280513</v>
      </c>
      <c r="C625">
        <v>1952542.690726608</v>
      </c>
    </row>
    <row r="626" spans="1:3">
      <c r="A626">
        <v>624</v>
      </c>
      <c r="B626">
        <v>10172999.8653767</v>
      </c>
      <c r="C626">
        <v>1952433.96430419</v>
      </c>
    </row>
    <row r="627" spans="1:3">
      <c r="A627">
        <v>625</v>
      </c>
      <c r="B627">
        <v>10172999.9680458</v>
      </c>
      <c r="C627">
        <v>1952513.812418713</v>
      </c>
    </row>
    <row r="628" spans="1:3">
      <c r="A628">
        <v>626</v>
      </c>
      <c r="B628">
        <v>10172999.61600823</v>
      </c>
      <c r="C628">
        <v>1952832.3438337</v>
      </c>
    </row>
    <row r="629" spans="1:3">
      <c r="A629">
        <v>627</v>
      </c>
      <c r="B629">
        <v>10172999.66153784</v>
      </c>
      <c r="C629">
        <v>1952649.119214892</v>
      </c>
    </row>
    <row r="630" spans="1:3">
      <c r="A630">
        <v>628</v>
      </c>
      <c r="B630">
        <v>10172999.46760678</v>
      </c>
      <c r="C630">
        <v>1953017.541439629</v>
      </c>
    </row>
    <row r="631" spans="1:3">
      <c r="A631">
        <v>629</v>
      </c>
      <c r="B631">
        <v>10172999.43144198</v>
      </c>
      <c r="C631">
        <v>1953091.805611913</v>
      </c>
    </row>
    <row r="632" spans="1:3">
      <c r="A632">
        <v>630</v>
      </c>
      <c r="B632">
        <v>10172999.79787953</v>
      </c>
      <c r="C632">
        <v>1953133.103418805</v>
      </c>
    </row>
    <row r="633" spans="1:3">
      <c r="A633">
        <v>631</v>
      </c>
      <c r="B633">
        <v>10172999.71400044</v>
      </c>
      <c r="C633">
        <v>1953093.378534592</v>
      </c>
    </row>
    <row r="634" spans="1:3">
      <c r="A634">
        <v>632</v>
      </c>
      <c r="B634">
        <v>10172999.69322684</v>
      </c>
      <c r="C634">
        <v>1953084.031607477</v>
      </c>
    </row>
    <row r="635" spans="1:3">
      <c r="A635">
        <v>633</v>
      </c>
      <c r="B635">
        <v>10172999.47028335</v>
      </c>
      <c r="C635">
        <v>1953051.685342426</v>
      </c>
    </row>
    <row r="636" spans="1:3">
      <c r="A636">
        <v>634</v>
      </c>
      <c r="B636">
        <v>10172999.81174585</v>
      </c>
      <c r="C636">
        <v>1952996.579180195</v>
      </c>
    </row>
    <row r="637" spans="1:3">
      <c r="A637">
        <v>635</v>
      </c>
      <c r="B637">
        <v>10172999.61465874</v>
      </c>
      <c r="C637">
        <v>1953181.218319881</v>
      </c>
    </row>
    <row r="638" spans="1:3">
      <c r="A638">
        <v>636</v>
      </c>
      <c r="B638">
        <v>10172999.73534292</v>
      </c>
      <c r="C638">
        <v>1952928.120226383</v>
      </c>
    </row>
    <row r="639" spans="1:3">
      <c r="A639">
        <v>637</v>
      </c>
      <c r="B639">
        <v>10172999.6512913</v>
      </c>
      <c r="C639">
        <v>1953172.351568924</v>
      </c>
    </row>
    <row r="640" spans="1:3">
      <c r="A640">
        <v>638</v>
      </c>
      <c r="B640">
        <v>10172999.58932687</v>
      </c>
      <c r="C640">
        <v>1952981.703779789</v>
      </c>
    </row>
    <row r="641" spans="1:3">
      <c r="A641">
        <v>639</v>
      </c>
      <c r="B641">
        <v>10172999.50881934</v>
      </c>
      <c r="C641">
        <v>1953040.279352892</v>
      </c>
    </row>
    <row r="642" spans="1:3">
      <c r="A642">
        <v>640</v>
      </c>
      <c r="B642">
        <v>10173000.14349832</v>
      </c>
      <c r="C642">
        <v>1953237.917659236</v>
      </c>
    </row>
    <row r="643" spans="1:3">
      <c r="A643">
        <v>641</v>
      </c>
      <c r="B643">
        <v>10172999.57209462</v>
      </c>
      <c r="C643">
        <v>1952890.269785279</v>
      </c>
    </row>
    <row r="644" spans="1:3">
      <c r="A644">
        <v>642</v>
      </c>
      <c r="B644">
        <v>10172999.74776033</v>
      </c>
      <c r="C644">
        <v>1953272.911251302</v>
      </c>
    </row>
    <row r="645" spans="1:3">
      <c r="A645">
        <v>643</v>
      </c>
      <c r="B645">
        <v>10172999.66112893</v>
      </c>
      <c r="C645">
        <v>1953048.770010844</v>
      </c>
    </row>
    <row r="646" spans="1:3">
      <c r="A646">
        <v>644</v>
      </c>
      <c r="B646">
        <v>10172999.61933756</v>
      </c>
      <c r="C646">
        <v>1953025.76167048</v>
      </c>
    </row>
    <row r="647" spans="1:3">
      <c r="A647">
        <v>645</v>
      </c>
      <c r="B647">
        <v>10172999.52668437</v>
      </c>
      <c r="C647">
        <v>1953214.838919874</v>
      </c>
    </row>
    <row r="648" spans="1:3">
      <c r="A648">
        <v>646</v>
      </c>
      <c r="B648">
        <v>10172999.51216988</v>
      </c>
      <c r="C648">
        <v>1953147.628559119</v>
      </c>
    </row>
    <row r="649" spans="1:3">
      <c r="A649">
        <v>647</v>
      </c>
      <c r="B649">
        <v>10172999.41266217</v>
      </c>
      <c r="C649">
        <v>1953006.873233967</v>
      </c>
    </row>
    <row r="650" spans="1:3">
      <c r="A650">
        <v>648</v>
      </c>
      <c r="B650">
        <v>10172999.53875813</v>
      </c>
      <c r="C650">
        <v>1953030.824483187</v>
      </c>
    </row>
    <row r="651" spans="1:3">
      <c r="A651">
        <v>649</v>
      </c>
      <c r="B651">
        <v>10172999.57638481</v>
      </c>
      <c r="C651">
        <v>1953027.270718462</v>
      </c>
    </row>
    <row r="652" spans="1:3">
      <c r="A652">
        <v>650</v>
      </c>
      <c r="B652">
        <v>10172999.50242322</v>
      </c>
      <c r="C652">
        <v>1953064.84665256</v>
      </c>
    </row>
    <row r="653" spans="1:3">
      <c r="A653">
        <v>651</v>
      </c>
      <c r="B653">
        <v>10172999.39297082</v>
      </c>
      <c r="C653">
        <v>1952892.571710546</v>
      </c>
    </row>
    <row r="654" spans="1:3">
      <c r="A654">
        <v>652</v>
      </c>
      <c r="B654">
        <v>10172999.42917823</v>
      </c>
      <c r="C654">
        <v>1952838.315010274</v>
      </c>
    </row>
    <row r="655" spans="1:3">
      <c r="A655">
        <v>653</v>
      </c>
      <c r="B655">
        <v>10172999.36225021</v>
      </c>
      <c r="C655">
        <v>1952712.123096257</v>
      </c>
    </row>
    <row r="656" spans="1:3">
      <c r="A656">
        <v>654</v>
      </c>
      <c r="B656">
        <v>10172999.43096296</v>
      </c>
      <c r="C656">
        <v>1952752.04697649</v>
      </c>
    </row>
    <row r="657" spans="1:3">
      <c r="A657">
        <v>655</v>
      </c>
      <c r="B657">
        <v>10172999.41734648</v>
      </c>
      <c r="C657">
        <v>1952708.741608867</v>
      </c>
    </row>
    <row r="658" spans="1:3">
      <c r="A658">
        <v>656</v>
      </c>
      <c r="B658">
        <v>10172999.37539582</v>
      </c>
      <c r="C658">
        <v>1952694.730553497</v>
      </c>
    </row>
    <row r="659" spans="1:3">
      <c r="A659">
        <v>657</v>
      </c>
      <c r="B659">
        <v>10172999.28638038</v>
      </c>
      <c r="C659">
        <v>1952749.307701151</v>
      </c>
    </row>
    <row r="660" spans="1:3">
      <c r="A660">
        <v>658</v>
      </c>
      <c r="B660">
        <v>10172999.31728027</v>
      </c>
      <c r="C660">
        <v>1952724.049791946</v>
      </c>
    </row>
    <row r="661" spans="1:3">
      <c r="A661">
        <v>659</v>
      </c>
      <c r="B661">
        <v>10172999.21252505</v>
      </c>
      <c r="C661">
        <v>1952658.424919332</v>
      </c>
    </row>
    <row r="662" spans="1:3">
      <c r="A662">
        <v>660</v>
      </c>
      <c r="B662">
        <v>10172999.25680726</v>
      </c>
      <c r="C662">
        <v>1952661.973167869</v>
      </c>
    </row>
    <row r="663" spans="1:3">
      <c r="A663">
        <v>661</v>
      </c>
      <c r="B663">
        <v>10172999.0879071</v>
      </c>
      <c r="C663">
        <v>1952564.57952215</v>
      </c>
    </row>
    <row r="664" spans="1:3">
      <c r="A664">
        <v>662</v>
      </c>
      <c r="B664">
        <v>10172999.10486066</v>
      </c>
      <c r="C664">
        <v>1952581.772138509</v>
      </c>
    </row>
    <row r="665" spans="1:3">
      <c r="A665">
        <v>663</v>
      </c>
      <c r="B665">
        <v>10172999.24903223</v>
      </c>
      <c r="C665">
        <v>1952455.994604629</v>
      </c>
    </row>
    <row r="666" spans="1:3">
      <c r="A666">
        <v>664</v>
      </c>
      <c r="B666">
        <v>10172999.11914064</v>
      </c>
      <c r="C666">
        <v>1952556.017492073</v>
      </c>
    </row>
    <row r="667" spans="1:3">
      <c r="A667">
        <v>665</v>
      </c>
      <c r="B667">
        <v>10172999.17067223</v>
      </c>
      <c r="C667">
        <v>1952627.186283801</v>
      </c>
    </row>
    <row r="668" spans="1:3">
      <c r="A668">
        <v>666</v>
      </c>
      <c r="B668">
        <v>10172999.14698364</v>
      </c>
      <c r="C668">
        <v>1952459.608691303</v>
      </c>
    </row>
    <row r="669" spans="1:3">
      <c r="A669">
        <v>667</v>
      </c>
      <c r="B669">
        <v>10172999.12888971</v>
      </c>
      <c r="C669">
        <v>1952441.220538775</v>
      </c>
    </row>
    <row r="670" spans="1:3">
      <c r="A670">
        <v>668</v>
      </c>
      <c r="B670">
        <v>10172999.13611771</v>
      </c>
      <c r="C670">
        <v>1952570.945871826</v>
      </c>
    </row>
    <row r="671" spans="1:3">
      <c r="A671">
        <v>669</v>
      </c>
      <c r="B671">
        <v>10172999.0923739</v>
      </c>
      <c r="C671">
        <v>1952483.908791067</v>
      </c>
    </row>
    <row r="672" spans="1:3">
      <c r="A672">
        <v>670</v>
      </c>
      <c r="B672">
        <v>10172999.08450879</v>
      </c>
      <c r="C672">
        <v>1952525.165075329</v>
      </c>
    </row>
    <row r="673" spans="1:3">
      <c r="A673">
        <v>671</v>
      </c>
      <c r="B673">
        <v>10172999.14426862</v>
      </c>
      <c r="C673">
        <v>1952501.764806593</v>
      </c>
    </row>
    <row r="674" spans="1:3">
      <c r="A674">
        <v>672</v>
      </c>
      <c r="B674">
        <v>10172999.16654509</v>
      </c>
      <c r="C674">
        <v>1952489.257092109</v>
      </c>
    </row>
    <row r="675" spans="1:3">
      <c r="A675">
        <v>673</v>
      </c>
      <c r="B675">
        <v>10172999.15675188</v>
      </c>
      <c r="C675">
        <v>1952623.256853023</v>
      </c>
    </row>
    <row r="676" spans="1:3">
      <c r="A676">
        <v>674</v>
      </c>
      <c r="B676">
        <v>10172999.11941228</v>
      </c>
      <c r="C676">
        <v>1952491.824125826</v>
      </c>
    </row>
    <row r="677" spans="1:3">
      <c r="A677">
        <v>675</v>
      </c>
      <c r="B677">
        <v>10172999.21684367</v>
      </c>
      <c r="C677">
        <v>1952613.810655195</v>
      </c>
    </row>
    <row r="678" spans="1:3">
      <c r="A678">
        <v>676</v>
      </c>
      <c r="B678">
        <v>10172999.16523702</v>
      </c>
      <c r="C678">
        <v>1952455.776618007</v>
      </c>
    </row>
    <row r="679" spans="1:3">
      <c r="A679">
        <v>677</v>
      </c>
      <c r="B679">
        <v>10172999.14148187</v>
      </c>
      <c r="C679">
        <v>1952456.144670497</v>
      </c>
    </row>
    <row r="680" spans="1:3">
      <c r="A680">
        <v>678</v>
      </c>
      <c r="B680">
        <v>10172999.14268043</v>
      </c>
      <c r="C680">
        <v>1952444.166169317</v>
      </c>
    </row>
    <row r="681" spans="1:3">
      <c r="A681">
        <v>679</v>
      </c>
      <c r="B681">
        <v>10172999.06149585</v>
      </c>
      <c r="C681">
        <v>1952621.443902906</v>
      </c>
    </row>
    <row r="682" spans="1:3">
      <c r="A682">
        <v>680</v>
      </c>
      <c r="B682">
        <v>10172999.10278095</v>
      </c>
      <c r="C682">
        <v>1952646.025810141</v>
      </c>
    </row>
    <row r="683" spans="1:3">
      <c r="A683">
        <v>681</v>
      </c>
      <c r="B683">
        <v>10172999.14442163</v>
      </c>
      <c r="C683">
        <v>1952725.788051491</v>
      </c>
    </row>
    <row r="684" spans="1:3">
      <c r="A684">
        <v>682</v>
      </c>
      <c r="B684">
        <v>10172999.06322809</v>
      </c>
      <c r="C684">
        <v>1952620.381630788</v>
      </c>
    </row>
    <row r="685" spans="1:3">
      <c r="A685">
        <v>683</v>
      </c>
      <c r="B685">
        <v>10172999.10773516</v>
      </c>
      <c r="C685">
        <v>1952553.89244912</v>
      </c>
    </row>
    <row r="686" spans="1:3">
      <c r="A686">
        <v>684</v>
      </c>
      <c r="B686">
        <v>10172999.07563871</v>
      </c>
      <c r="C686">
        <v>1952610.138365051</v>
      </c>
    </row>
    <row r="687" spans="1:3">
      <c r="A687">
        <v>685</v>
      </c>
      <c r="B687">
        <v>10172999.2116495</v>
      </c>
      <c r="C687">
        <v>1952500.587085579</v>
      </c>
    </row>
    <row r="688" spans="1:3">
      <c r="A688">
        <v>686</v>
      </c>
      <c r="B688">
        <v>10172999.05256051</v>
      </c>
      <c r="C688">
        <v>1952670.505044485</v>
      </c>
    </row>
    <row r="689" spans="1:3">
      <c r="A689">
        <v>687</v>
      </c>
      <c r="B689">
        <v>10172999.05697584</v>
      </c>
      <c r="C689">
        <v>1952678.146978409</v>
      </c>
    </row>
    <row r="690" spans="1:3">
      <c r="A690">
        <v>688</v>
      </c>
      <c r="B690">
        <v>10172999.07377734</v>
      </c>
      <c r="C690">
        <v>1952667.435256048</v>
      </c>
    </row>
    <row r="691" spans="1:3">
      <c r="A691">
        <v>689</v>
      </c>
      <c r="B691">
        <v>10172999.06756135</v>
      </c>
      <c r="C691">
        <v>1952660.594894113</v>
      </c>
    </row>
    <row r="692" spans="1:3">
      <c r="A692">
        <v>690</v>
      </c>
      <c r="B692">
        <v>10172999.0569543</v>
      </c>
      <c r="C692">
        <v>1952769.288561517</v>
      </c>
    </row>
    <row r="693" spans="1:3">
      <c r="A693">
        <v>691</v>
      </c>
      <c r="B693">
        <v>10172999.03721934</v>
      </c>
      <c r="C693">
        <v>1952647.074457129</v>
      </c>
    </row>
    <row r="694" spans="1:3">
      <c r="A694">
        <v>692</v>
      </c>
      <c r="B694">
        <v>10172999.11378109</v>
      </c>
      <c r="C694">
        <v>1952677.209679352</v>
      </c>
    </row>
    <row r="695" spans="1:3">
      <c r="A695">
        <v>693</v>
      </c>
      <c r="B695">
        <v>10172999.05759365</v>
      </c>
      <c r="C695">
        <v>1952623.249091497</v>
      </c>
    </row>
    <row r="696" spans="1:3">
      <c r="A696">
        <v>694</v>
      </c>
      <c r="B696">
        <v>10172999.03393582</v>
      </c>
      <c r="C696">
        <v>1952736.1196194</v>
      </c>
    </row>
    <row r="697" spans="1:3">
      <c r="A697">
        <v>695</v>
      </c>
      <c r="B697">
        <v>10172999.05991847</v>
      </c>
      <c r="C697">
        <v>1952728.305331351</v>
      </c>
    </row>
    <row r="698" spans="1:3">
      <c r="A698">
        <v>696</v>
      </c>
      <c r="B698">
        <v>10172999.05221683</v>
      </c>
      <c r="C698">
        <v>1952665.444401017</v>
      </c>
    </row>
    <row r="699" spans="1:3">
      <c r="A699">
        <v>697</v>
      </c>
      <c r="B699">
        <v>10172999.06140976</v>
      </c>
      <c r="C699">
        <v>1952747.94424092</v>
      </c>
    </row>
    <row r="700" spans="1:3">
      <c r="A700">
        <v>698</v>
      </c>
      <c r="B700">
        <v>10172999.04991403</v>
      </c>
      <c r="C700">
        <v>1952760.523286458</v>
      </c>
    </row>
    <row r="701" spans="1:3">
      <c r="A701">
        <v>699</v>
      </c>
      <c r="B701">
        <v>10172999.0344985</v>
      </c>
      <c r="C701">
        <v>1952740.984110675</v>
      </c>
    </row>
    <row r="702" spans="1:3">
      <c r="A702">
        <v>700</v>
      </c>
      <c r="B702">
        <v>10172999.09380949</v>
      </c>
      <c r="C702">
        <v>1952675.654876475</v>
      </c>
    </row>
    <row r="703" spans="1:3">
      <c r="A703">
        <v>701</v>
      </c>
      <c r="B703">
        <v>10172999.04012105</v>
      </c>
      <c r="C703">
        <v>1952748.087785532</v>
      </c>
    </row>
    <row r="704" spans="1:3">
      <c r="A704">
        <v>702</v>
      </c>
      <c r="B704">
        <v>10172999.03702373</v>
      </c>
      <c r="C704">
        <v>1952746.352531039</v>
      </c>
    </row>
    <row r="705" spans="1:3">
      <c r="A705">
        <v>703</v>
      </c>
      <c r="B705">
        <v>10172999.05470073</v>
      </c>
      <c r="C705">
        <v>1952737.282368919</v>
      </c>
    </row>
    <row r="706" spans="1:3">
      <c r="A706">
        <v>704</v>
      </c>
      <c r="B706">
        <v>10172999.01212049</v>
      </c>
      <c r="C706">
        <v>1952673.594333265</v>
      </c>
    </row>
    <row r="707" spans="1:3">
      <c r="A707">
        <v>705</v>
      </c>
      <c r="B707">
        <v>10172999.02870059</v>
      </c>
      <c r="C707">
        <v>1952639.969305071</v>
      </c>
    </row>
    <row r="708" spans="1:3">
      <c r="A708">
        <v>706</v>
      </c>
      <c r="B708">
        <v>10172998.97316303</v>
      </c>
      <c r="C708">
        <v>1952700.862449587</v>
      </c>
    </row>
    <row r="709" spans="1:3">
      <c r="A709">
        <v>707</v>
      </c>
      <c r="B709">
        <v>10172998.94852037</v>
      </c>
      <c r="C709">
        <v>1952685.417669906</v>
      </c>
    </row>
    <row r="710" spans="1:3">
      <c r="A710">
        <v>708</v>
      </c>
      <c r="B710">
        <v>10172998.95628776</v>
      </c>
      <c r="C710">
        <v>1952694.748247988</v>
      </c>
    </row>
    <row r="711" spans="1:3">
      <c r="A711">
        <v>709</v>
      </c>
      <c r="B711">
        <v>10172998.94907916</v>
      </c>
      <c r="C711">
        <v>1952728.764826974</v>
      </c>
    </row>
    <row r="712" spans="1:3">
      <c r="A712">
        <v>710</v>
      </c>
      <c r="B712">
        <v>10172998.96574606</v>
      </c>
      <c r="C712">
        <v>1952686.04807211</v>
      </c>
    </row>
    <row r="713" spans="1:3">
      <c r="A713">
        <v>711</v>
      </c>
      <c r="B713">
        <v>10172998.97380876</v>
      </c>
      <c r="C713">
        <v>1952736.729539739</v>
      </c>
    </row>
    <row r="714" spans="1:3">
      <c r="A714">
        <v>712</v>
      </c>
      <c r="B714">
        <v>10172998.96331074</v>
      </c>
      <c r="C714">
        <v>1952707.326162044</v>
      </c>
    </row>
    <row r="715" spans="1:3">
      <c r="A715">
        <v>713</v>
      </c>
      <c r="B715">
        <v>10172998.9471152</v>
      </c>
      <c r="C715">
        <v>1952672.572191837</v>
      </c>
    </row>
    <row r="716" spans="1:3">
      <c r="A716">
        <v>714</v>
      </c>
      <c r="B716">
        <v>10172998.94226508</v>
      </c>
      <c r="C716">
        <v>1952722.519939582</v>
      </c>
    </row>
    <row r="717" spans="1:3">
      <c r="A717">
        <v>715</v>
      </c>
      <c r="B717">
        <v>10172998.95600565</v>
      </c>
      <c r="C717">
        <v>1952731.779526763</v>
      </c>
    </row>
    <row r="718" spans="1:3">
      <c r="A718">
        <v>716</v>
      </c>
      <c r="B718">
        <v>10172998.95545272</v>
      </c>
      <c r="C718">
        <v>1952710.473797763</v>
      </c>
    </row>
    <row r="719" spans="1:3">
      <c r="A719">
        <v>717</v>
      </c>
      <c r="B719">
        <v>10172998.96342631</v>
      </c>
      <c r="C719">
        <v>1952672.198736023</v>
      </c>
    </row>
    <row r="720" spans="1:3">
      <c r="A720">
        <v>718</v>
      </c>
      <c r="B720">
        <v>10172998.94957877</v>
      </c>
      <c r="C720">
        <v>1952689.470301762</v>
      </c>
    </row>
    <row r="721" spans="1:3">
      <c r="A721">
        <v>719</v>
      </c>
      <c r="B721">
        <v>10172998.9650443</v>
      </c>
      <c r="C721">
        <v>1952729.56731254</v>
      </c>
    </row>
    <row r="722" spans="1:3">
      <c r="A722">
        <v>720</v>
      </c>
      <c r="B722">
        <v>10172998.948788</v>
      </c>
      <c r="C722">
        <v>1952689.101207764</v>
      </c>
    </row>
    <row r="723" spans="1:3">
      <c r="A723">
        <v>721</v>
      </c>
      <c r="B723">
        <v>10172998.93940978</v>
      </c>
      <c r="C723">
        <v>1952693.593765139</v>
      </c>
    </row>
    <row r="724" spans="1:3">
      <c r="A724">
        <v>722</v>
      </c>
      <c r="B724">
        <v>10172998.95494401</v>
      </c>
      <c r="C724">
        <v>1952738.391796315</v>
      </c>
    </row>
    <row r="725" spans="1:3">
      <c r="A725">
        <v>723</v>
      </c>
      <c r="B725">
        <v>10172998.93598139</v>
      </c>
      <c r="C725">
        <v>1952687.676670269</v>
      </c>
    </row>
    <row r="726" spans="1:3">
      <c r="A726">
        <v>724</v>
      </c>
      <c r="B726">
        <v>10172998.94322267</v>
      </c>
      <c r="C726">
        <v>1952701.478432922</v>
      </c>
    </row>
    <row r="727" spans="1:3">
      <c r="A727">
        <v>725</v>
      </c>
      <c r="B727">
        <v>10172998.96604612</v>
      </c>
      <c r="C727">
        <v>1952692.313081217</v>
      </c>
    </row>
    <row r="728" spans="1:3">
      <c r="A728">
        <v>726</v>
      </c>
      <c r="B728">
        <v>10172998.94831365</v>
      </c>
      <c r="C728">
        <v>1952676.537662941</v>
      </c>
    </row>
    <row r="729" spans="1:3">
      <c r="A729">
        <v>727</v>
      </c>
      <c r="B729">
        <v>10172998.95559155</v>
      </c>
      <c r="C729">
        <v>1952697.543051756</v>
      </c>
    </row>
    <row r="730" spans="1:3">
      <c r="A730">
        <v>728</v>
      </c>
      <c r="B730">
        <v>10172998.94940165</v>
      </c>
      <c r="C730">
        <v>1952681.79416474</v>
      </c>
    </row>
    <row r="731" spans="1:3">
      <c r="A731">
        <v>729</v>
      </c>
      <c r="B731">
        <v>10172998.95859356</v>
      </c>
      <c r="C731">
        <v>1952624.909542188</v>
      </c>
    </row>
    <row r="732" spans="1:3">
      <c r="A732">
        <v>730</v>
      </c>
      <c r="B732">
        <v>10172998.92964552</v>
      </c>
      <c r="C732">
        <v>1952723.169952617</v>
      </c>
    </row>
    <row r="733" spans="1:3">
      <c r="A733">
        <v>731</v>
      </c>
      <c r="B733">
        <v>10172998.94894626</v>
      </c>
      <c r="C733">
        <v>1952731.144141522</v>
      </c>
    </row>
    <row r="734" spans="1:3">
      <c r="A734">
        <v>732</v>
      </c>
      <c r="B734">
        <v>10172998.93777156</v>
      </c>
      <c r="C734">
        <v>1952731.609847513</v>
      </c>
    </row>
    <row r="735" spans="1:3">
      <c r="A735">
        <v>733</v>
      </c>
      <c r="B735">
        <v>10172998.94296393</v>
      </c>
      <c r="C735">
        <v>1952775.544261653</v>
      </c>
    </row>
    <row r="736" spans="1:3">
      <c r="A736">
        <v>734</v>
      </c>
      <c r="B736">
        <v>10172998.95049437</v>
      </c>
      <c r="C736">
        <v>1952701.111060307</v>
      </c>
    </row>
    <row r="737" spans="1:3">
      <c r="A737">
        <v>735</v>
      </c>
      <c r="B737">
        <v>10172998.95905916</v>
      </c>
      <c r="C737">
        <v>1952731.285489009</v>
      </c>
    </row>
    <row r="738" spans="1:3">
      <c r="A738">
        <v>736</v>
      </c>
      <c r="B738">
        <v>10172998.94105365</v>
      </c>
      <c r="C738">
        <v>1952778.148139248</v>
      </c>
    </row>
    <row r="739" spans="1:3">
      <c r="A739">
        <v>737</v>
      </c>
      <c r="B739">
        <v>10172998.95219441</v>
      </c>
      <c r="C739">
        <v>1952632.980193887</v>
      </c>
    </row>
    <row r="740" spans="1:3">
      <c r="A740">
        <v>738</v>
      </c>
      <c r="B740">
        <v>10172998.93201837</v>
      </c>
      <c r="C740">
        <v>1952727.892661987</v>
      </c>
    </row>
    <row r="741" spans="1:3">
      <c r="A741">
        <v>739</v>
      </c>
      <c r="B741">
        <v>10172998.94839586</v>
      </c>
      <c r="C741">
        <v>1952744.343677104</v>
      </c>
    </row>
    <row r="742" spans="1:3">
      <c r="A742">
        <v>740</v>
      </c>
      <c r="B742">
        <v>10172998.93198932</v>
      </c>
      <c r="C742">
        <v>1952741.271822902</v>
      </c>
    </row>
    <row r="743" spans="1:3">
      <c r="A743">
        <v>741</v>
      </c>
      <c r="B743">
        <v>10172998.93786881</v>
      </c>
      <c r="C743">
        <v>1952719.565960035</v>
      </c>
    </row>
    <row r="744" spans="1:3">
      <c r="A744">
        <v>742</v>
      </c>
      <c r="B744">
        <v>10172998.93047027</v>
      </c>
      <c r="C744">
        <v>1952715.596655624</v>
      </c>
    </row>
    <row r="745" spans="1:3">
      <c r="A745">
        <v>743</v>
      </c>
      <c r="B745">
        <v>10172998.92586531</v>
      </c>
      <c r="C745">
        <v>1952727.373964321</v>
      </c>
    </row>
    <row r="746" spans="1:3">
      <c r="A746">
        <v>744</v>
      </c>
      <c r="B746">
        <v>10172998.9320988</v>
      </c>
      <c r="C746">
        <v>1952756.191420747</v>
      </c>
    </row>
    <row r="747" spans="1:3">
      <c r="A747">
        <v>745</v>
      </c>
      <c r="B747">
        <v>10172998.92856535</v>
      </c>
      <c r="C747">
        <v>1952726.545944691</v>
      </c>
    </row>
    <row r="748" spans="1:3">
      <c r="A748">
        <v>746</v>
      </c>
      <c r="B748">
        <v>10172998.92818374</v>
      </c>
      <c r="C748">
        <v>1952738.233079669</v>
      </c>
    </row>
    <row r="749" spans="1:3">
      <c r="A749">
        <v>747</v>
      </c>
      <c r="B749">
        <v>10172998.92055068</v>
      </c>
      <c r="C749">
        <v>1952717.997985984</v>
      </c>
    </row>
    <row r="750" spans="1:3">
      <c r="A750">
        <v>748</v>
      </c>
      <c r="B750">
        <v>10172998.91983977</v>
      </c>
      <c r="C750">
        <v>1952760.941013325</v>
      </c>
    </row>
    <row r="751" spans="1:3">
      <c r="A751">
        <v>749</v>
      </c>
      <c r="B751">
        <v>10172998.92311366</v>
      </c>
      <c r="C751">
        <v>1952775.146395559</v>
      </c>
    </row>
    <row r="752" spans="1:3">
      <c r="A752">
        <v>750</v>
      </c>
      <c r="B752">
        <v>10172998.91786889</v>
      </c>
      <c r="C752">
        <v>1952742.766516353</v>
      </c>
    </row>
    <row r="753" spans="1:3">
      <c r="A753">
        <v>751</v>
      </c>
      <c r="B753">
        <v>10172998.91555584</v>
      </c>
      <c r="C753">
        <v>1952742.235680859</v>
      </c>
    </row>
    <row r="754" spans="1:3">
      <c r="A754">
        <v>752</v>
      </c>
      <c r="B754">
        <v>10172998.91499459</v>
      </c>
      <c r="C754">
        <v>1952743.196436576</v>
      </c>
    </row>
    <row r="755" spans="1:3">
      <c r="A755">
        <v>753</v>
      </c>
      <c r="B755">
        <v>10172998.91683489</v>
      </c>
      <c r="C755">
        <v>1952757.168760495</v>
      </c>
    </row>
    <row r="756" spans="1:3">
      <c r="A756">
        <v>754</v>
      </c>
      <c r="B756">
        <v>10172998.91227582</v>
      </c>
      <c r="C756">
        <v>1952704.821492612</v>
      </c>
    </row>
    <row r="757" spans="1:3">
      <c r="A757">
        <v>755</v>
      </c>
      <c r="B757">
        <v>10172998.9142949</v>
      </c>
      <c r="C757">
        <v>1952702.967959408</v>
      </c>
    </row>
    <row r="758" spans="1:3">
      <c r="A758">
        <v>756</v>
      </c>
      <c r="B758">
        <v>10172998.90699221</v>
      </c>
      <c r="C758">
        <v>1952706.964100248</v>
      </c>
    </row>
    <row r="759" spans="1:3">
      <c r="A759">
        <v>757</v>
      </c>
      <c r="B759">
        <v>10172998.90479788</v>
      </c>
      <c r="C759">
        <v>1952720.356431779</v>
      </c>
    </row>
    <row r="760" spans="1:3">
      <c r="A760">
        <v>758</v>
      </c>
      <c r="B760">
        <v>10172998.90366668</v>
      </c>
      <c r="C760">
        <v>1952725.069722593</v>
      </c>
    </row>
    <row r="761" spans="1:3">
      <c r="A761">
        <v>759</v>
      </c>
      <c r="B761">
        <v>10172998.90628471</v>
      </c>
      <c r="C761">
        <v>1952720.242734207</v>
      </c>
    </row>
    <row r="762" spans="1:3">
      <c r="A762">
        <v>760</v>
      </c>
      <c r="B762">
        <v>10172998.91015599</v>
      </c>
      <c r="C762">
        <v>1952689.78865507</v>
      </c>
    </row>
    <row r="763" spans="1:3">
      <c r="A763">
        <v>761</v>
      </c>
      <c r="B763">
        <v>10172998.90731639</v>
      </c>
      <c r="C763">
        <v>1952695.66022407</v>
      </c>
    </row>
    <row r="764" spans="1:3">
      <c r="A764">
        <v>762</v>
      </c>
      <c r="B764">
        <v>10172998.91164333</v>
      </c>
      <c r="C764">
        <v>1952737.583996577</v>
      </c>
    </row>
    <row r="765" spans="1:3">
      <c r="A765">
        <v>763</v>
      </c>
      <c r="B765">
        <v>10172998.90886176</v>
      </c>
      <c r="C765">
        <v>1952723.985497414</v>
      </c>
    </row>
    <row r="766" spans="1:3">
      <c r="A766">
        <v>764</v>
      </c>
      <c r="B766">
        <v>10172998.90233248</v>
      </c>
      <c r="C766">
        <v>1952737.258473528</v>
      </c>
    </row>
    <row r="767" spans="1:3">
      <c r="A767">
        <v>765</v>
      </c>
      <c r="B767">
        <v>10172998.90667821</v>
      </c>
      <c r="C767">
        <v>1952727.78935412</v>
      </c>
    </row>
    <row r="768" spans="1:3">
      <c r="A768">
        <v>766</v>
      </c>
      <c r="B768">
        <v>10172998.90887823</v>
      </c>
      <c r="C768">
        <v>1952741.943246239</v>
      </c>
    </row>
    <row r="769" spans="1:3">
      <c r="A769">
        <v>767</v>
      </c>
      <c r="B769">
        <v>10172998.90561713</v>
      </c>
      <c r="C769">
        <v>1952742.827376914</v>
      </c>
    </row>
    <row r="770" spans="1:3">
      <c r="A770">
        <v>768</v>
      </c>
      <c r="B770">
        <v>10172998.90481401</v>
      </c>
      <c r="C770">
        <v>1952767.547738573</v>
      </c>
    </row>
    <row r="771" spans="1:3">
      <c r="A771">
        <v>769</v>
      </c>
      <c r="B771">
        <v>10172998.90073517</v>
      </c>
      <c r="C771">
        <v>1952743.667092895</v>
      </c>
    </row>
    <row r="772" spans="1:3">
      <c r="A772">
        <v>770</v>
      </c>
      <c r="B772">
        <v>10172998.90566616</v>
      </c>
      <c r="C772">
        <v>1952742.664413733</v>
      </c>
    </row>
    <row r="773" spans="1:3">
      <c r="A773">
        <v>771</v>
      </c>
      <c r="B773">
        <v>10172998.90207906</v>
      </c>
      <c r="C773">
        <v>1952738.682063161</v>
      </c>
    </row>
    <row r="774" spans="1:3">
      <c r="A774">
        <v>772</v>
      </c>
      <c r="B774">
        <v>10172998.90602913</v>
      </c>
      <c r="C774">
        <v>1952766.981389358</v>
      </c>
    </row>
    <row r="775" spans="1:3">
      <c r="A775">
        <v>773</v>
      </c>
      <c r="B775">
        <v>10172998.90294204</v>
      </c>
      <c r="C775">
        <v>1952766.546364661</v>
      </c>
    </row>
    <row r="776" spans="1:3">
      <c r="A776">
        <v>774</v>
      </c>
      <c r="B776">
        <v>10172998.90543291</v>
      </c>
      <c r="C776">
        <v>1952767.213706302</v>
      </c>
    </row>
    <row r="777" spans="1:3">
      <c r="A777">
        <v>775</v>
      </c>
      <c r="B777">
        <v>10172998.90092786</v>
      </c>
      <c r="C777">
        <v>1952751.819145152</v>
      </c>
    </row>
    <row r="778" spans="1:3">
      <c r="A778">
        <v>776</v>
      </c>
      <c r="B778">
        <v>10172998.89998027</v>
      </c>
      <c r="C778">
        <v>1952752.042162334</v>
      </c>
    </row>
    <row r="779" spans="1:3">
      <c r="A779">
        <v>777</v>
      </c>
      <c r="B779">
        <v>10172998.90309686</v>
      </c>
      <c r="C779">
        <v>1952754.623150032</v>
      </c>
    </row>
    <row r="780" spans="1:3">
      <c r="A780">
        <v>778</v>
      </c>
      <c r="B780">
        <v>10172998.90169548</v>
      </c>
      <c r="C780">
        <v>1952779.83270123</v>
      </c>
    </row>
    <row r="781" spans="1:3">
      <c r="A781">
        <v>779</v>
      </c>
      <c r="B781">
        <v>10172998.89964742</v>
      </c>
      <c r="C781">
        <v>1952768.993629273</v>
      </c>
    </row>
    <row r="782" spans="1:3">
      <c r="A782">
        <v>780</v>
      </c>
      <c r="B782">
        <v>10172998.90520555</v>
      </c>
      <c r="C782">
        <v>1952791.423230413</v>
      </c>
    </row>
    <row r="783" spans="1:3">
      <c r="A783">
        <v>781</v>
      </c>
      <c r="B783">
        <v>10172998.89970181</v>
      </c>
      <c r="C783">
        <v>1952775.111511515</v>
      </c>
    </row>
    <row r="784" spans="1:3">
      <c r="A784">
        <v>782</v>
      </c>
      <c r="B784">
        <v>10172998.90759116</v>
      </c>
      <c r="C784">
        <v>1952734.736469052</v>
      </c>
    </row>
    <row r="785" spans="1:3">
      <c r="A785">
        <v>783</v>
      </c>
      <c r="B785">
        <v>10172998.90080861</v>
      </c>
      <c r="C785">
        <v>1952756.407577466</v>
      </c>
    </row>
    <row r="786" spans="1:3">
      <c r="A786">
        <v>784</v>
      </c>
      <c r="B786">
        <v>10172998.90644695</v>
      </c>
      <c r="C786">
        <v>1952763.240053869</v>
      </c>
    </row>
    <row r="787" spans="1:3">
      <c r="A787">
        <v>785</v>
      </c>
      <c r="B787">
        <v>10172998.90020816</v>
      </c>
      <c r="C787">
        <v>1952771.123223464</v>
      </c>
    </row>
    <row r="788" spans="1:3">
      <c r="A788">
        <v>786</v>
      </c>
      <c r="B788">
        <v>10172998.90368529</v>
      </c>
      <c r="C788">
        <v>1952807.588487532</v>
      </c>
    </row>
    <row r="789" spans="1:3">
      <c r="A789">
        <v>787</v>
      </c>
      <c r="B789">
        <v>10172998.90058011</v>
      </c>
      <c r="C789">
        <v>1952758.377096952</v>
      </c>
    </row>
    <row r="790" spans="1:3">
      <c r="A790">
        <v>788</v>
      </c>
      <c r="B790">
        <v>10172998.90093336</v>
      </c>
      <c r="C790">
        <v>1952765.031986317</v>
      </c>
    </row>
    <row r="791" spans="1:3">
      <c r="A791">
        <v>789</v>
      </c>
      <c r="B791">
        <v>10172998.90491523</v>
      </c>
      <c r="C791">
        <v>1952779.603529715</v>
      </c>
    </row>
    <row r="792" spans="1:3">
      <c r="A792">
        <v>790</v>
      </c>
      <c r="B792">
        <v>10172998.90091746</v>
      </c>
      <c r="C792">
        <v>1952768.84389426</v>
      </c>
    </row>
    <row r="793" spans="1:3">
      <c r="A793">
        <v>791</v>
      </c>
      <c r="B793">
        <v>10172998.90024477</v>
      </c>
      <c r="C793">
        <v>1952746.793086997</v>
      </c>
    </row>
    <row r="794" spans="1:3">
      <c r="A794">
        <v>792</v>
      </c>
      <c r="B794">
        <v>10172998.89893229</v>
      </c>
      <c r="C794">
        <v>1952774.999641316</v>
      </c>
    </row>
    <row r="795" spans="1:3">
      <c r="A795">
        <v>793</v>
      </c>
      <c r="B795">
        <v>10172998.89930804</v>
      </c>
      <c r="C795">
        <v>1952773.819711101</v>
      </c>
    </row>
    <row r="796" spans="1:3">
      <c r="A796">
        <v>794</v>
      </c>
      <c r="B796">
        <v>10172998.89940695</v>
      </c>
      <c r="C796">
        <v>1952778.675454019</v>
      </c>
    </row>
    <row r="797" spans="1:3">
      <c r="A797">
        <v>795</v>
      </c>
      <c r="B797">
        <v>10172998.89862971</v>
      </c>
      <c r="C797">
        <v>1952777.265476611</v>
      </c>
    </row>
    <row r="798" spans="1:3">
      <c r="A798">
        <v>796</v>
      </c>
      <c r="B798">
        <v>10172998.89827196</v>
      </c>
      <c r="C798">
        <v>1952784.995988485</v>
      </c>
    </row>
    <row r="799" spans="1:3">
      <c r="A799">
        <v>797</v>
      </c>
      <c r="B799">
        <v>10172998.89940847</v>
      </c>
      <c r="C799">
        <v>1952778.579933886</v>
      </c>
    </row>
    <row r="800" spans="1:3">
      <c r="A800">
        <v>798</v>
      </c>
      <c r="B800">
        <v>10172998.89884252</v>
      </c>
      <c r="C800">
        <v>1952775.980240444</v>
      </c>
    </row>
    <row r="801" spans="1:3">
      <c r="A801">
        <v>799</v>
      </c>
      <c r="B801">
        <v>10172998.89956103</v>
      </c>
      <c r="C801">
        <v>1952789.567459589</v>
      </c>
    </row>
    <row r="802" spans="1:3">
      <c r="A802">
        <v>800</v>
      </c>
      <c r="B802">
        <v>10172998.89978302</v>
      </c>
      <c r="C802">
        <v>1952783.118832062</v>
      </c>
    </row>
    <row r="803" spans="1:3">
      <c r="A803">
        <v>801</v>
      </c>
      <c r="B803">
        <v>10172998.89785031</v>
      </c>
      <c r="C803">
        <v>1952776.828713519</v>
      </c>
    </row>
    <row r="804" spans="1:3">
      <c r="A804">
        <v>802</v>
      </c>
      <c r="B804">
        <v>10172998.8971216</v>
      </c>
      <c r="C804">
        <v>1952785.13060139</v>
      </c>
    </row>
    <row r="805" spans="1:3">
      <c r="A805">
        <v>803</v>
      </c>
      <c r="B805">
        <v>10172998.89682021</v>
      </c>
      <c r="C805">
        <v>1952778.732886646</v>
      </c>
    </row>
    <row r="806" spans="1:3">
      <c r="A806">
        <v>804</v>
      </c>
      <c r="B806">
        <v>10172998.897412</v>
      </c>
      <c r="C806">
        <v>1952773.504780942</v>
      </c>
    </row>
    <row r="807" spans="1:3">
      <c r="A807">
        <v>805</v>
      </c>
      <c r="B807">
        <v>10172998.89598455</v>
      </c>
      <c r="C807">
        <v>1952789.453341519</v>
      </c>
    </row>
    <row r="808" spans="1:3">
      <c r="A808">
        <v>806</v>
      </c>
      <c r="B808">
        <v>10172998.89552108</v>
      </c>
      <c r="C808">
        <v>1952795.773499172</v>
      </c>
    </row>
    <row r="809" spans="1:3">
      <c r="A809">
        <v>807</v>
      </c>
      <c r="B809">
        <v>10172998.89602404</v>
      </c>
      <c r="C809">
        <v>1952815.696008179</v>
      </c>
    </row>
    <row r="810" spans="1:3">
      <c r="A810">
        <v>808</v>
      </c>
      <c r="B810">
        <v>10172998.89665667</v>
      </c>
      <c r="C810">
        <v>1952802.999047121</v>
      </c>
    </row>
    <row r="811" spans="1:3">
      <c r="A811">
        <v>809</v>
      </c>
      <c r="B811">
        <v>10172998.89721162</v>
      </c>
      <c r="C811">
        <v>1952812.147604028</v>
      </c>
    </row>
    <row r="812" spans="1:3">
      <c r="A812">
        <v>810</v>
      </c>
      <c r="B812">
        <v>10172998.89671469</v>
      </c>
      <c r="C812">
        <v>1952799.429966943</v>
      </c>
    </row>
    <row r="813" spans="1:3">
      <c r="A813">
        <v>811</v>
      </c>
      <c r="B813">
        <v>10172998.89680369</v>
      </c>
      <c r="C813">
        <v>1952788.701825018</v>
      </c>
    </row>
    <row r="814" spans="1:3">
      <c r="A814">
        <v>812</v>
      </c>
      <c r="B814">
        <v>10172998.89584759</v>
      </c>
      <c r="C814">
        <v>1952787.810929047</v>
      </c>
    </row>
    <row r="815" spans="1:3">
      <c r="A815">
        <v>813</v>
      </c>
      <c r="B815">
        <v>10172998.89483352</v>
      </c>
      <c r="C815">
        <v>1952781.670014265</v>
      </c>
    </row>
    <row r="816" spans="1:3">
      <c r="A816">
        <v>814</v>
      </c>
      <c r="B816">
        <v>10172998.89596627</v>
      </c>
      <c r="C816">
        <v>1952777.284164753</v>
      </c>
    </row>
    <row r="817" spans="1:3">
      <c r="A817">
        <v>815</v>
      </c>
      <c r="B817">
        <v>10172998.89445709</v>
      </c>
      <c r="C817">
        <v>1952766.568534637</v>
      </c>
    </row>
    <row r="818" spans="1:3">
      <c r="A818">
        <v>816</v>
      </c>
      <c r="B818">
        <v>10172998.89556945</v>
      </c>
      <c r="C818">
        <v>1952767.298192906</v>
      </c>
    </row>
    <row r="819" spans="1:3">
      <c r="A819">
        <v>817</v>
      </c>
      <c r="B819">
        <v>10172998.89571833</v>
      </c>
      <c r="C819">
        <v>1952770.420979888</v>
      </c>
    </row>
    <row r="820" spans="1:3">
      <c r="A820">
        <v>818</v>
      </c>
      <c r="B820">
        <v>10172998.89499914</v>
      </c>
      <c r="C820">
        <v>1952760.184502474</v>
      </c>
    </row>
    <row r="821" spans="1:3">
      <c r="A821">
        <v>819</v>
      </c>
      <c r="B821">
        <v>10172998.89550156</v>
      </c>
      <c r="C821">
        <v>1952764.057932923</v>
      </c>
    </row>
    <row r="822" spans="1:3">
      <c r="A822">
        <v>820</v>
      </c>
      <c r="B822">
        <v>10172998.8955249</v>
      </c>
      <c r="C822">
        <v>1952768.057487067</v>
      </c>
    </row>
    <row r="823" spans="1:3">
      <c r="A823">
        <v>821</v>
      </c>
      <c r="B823">
        <v>10172998.89466008</v>
      </c>
      <c r="C823">
        <v>1952771.835906893</v>
      </c>
    </row>
    <row r="824" spans="1:3">
      <c r="A824">
        <v>822</v>
      </c>
      <c r="B824">
        <v>10172998.89402277</v>
      </c>
      <c r="C824">
        <v>1952764.088892772</v>
      </c>
    </row>
    <row r="825" spans="1:3">
      <c r="A825">
        <v>823</v>
      </c>
      <c r="B825">
        <v>10172998.89563566</v>
      </c>
      <c r="C825">
        <v>1952763.77084868</v>
      </c>
    </row>
    <row r="826" spans="1:3">
      <c r="A826">
        <v>824</v>
      </c>
      <c r="B826">
        <v>10172998.89439313</v>
      </c>
      <c r="C826">
        <v>1952765.84899525</v>
      </c>
    </row>
    <row r="827" spans="1:3">
      <c r="A827">
        <v>825</v>
      </c>
      <c r="B827">
        <v>10172998.89411492</v>
      </c>
      <c r="C827">
        <v>1952742.603947138</v>
      </c>
    </row>
    <row r="828" spans="1:3">
      <c r="A828">
        <v>826</v>
      </c>
      <c r="B828">
        <v>10172998.89390695</v>
      </c>
      <c r="C828">
        <v>1952770.31891156</v>
      </c>
    </row>
    <row r="829" spans="1:3">
      <c r="A829">
        <v>827</v>
      </c>
      <c r="B829">
        <v>10172998.89439391</v>
      </c>
      <c r="C829">
        <v>1952758.806007528</v>
      </c>
    </row>
    <row r="830" spans="1:3">
      <c r="A830">
        <v>828</v>
      </c>
      <c r="B830">
        <v>10172998.8950535</v>
      </c>
      <c r="C830">
        <v>1952765.928768579</v>
      </c>
    </row>
    <row r="831" spans="1:3">
      <c r="A831">
        <v>829</v>
      </c>
      <c r="B831">
        <v>10172998.89504898</v>
      </c>
      <c r="C831">
        <v>1952764.602056055</v>
      </c>
    </row>
    <row r="832" spans="1:3">
      <c r="A832">
        <v>830</v>
      </c>
      <c r="B832">
        <v>10172998.893843</v>
      </c>
      <c r="C832">
        <v>1952765.742898926</v>
      </c>
    </row>
    <row r="833" spans="1:3">
      <c r="A833">
        <v>831</v>
      </c>
      <c r="B833">
        <v>10172998.89469237</v>
      </c>
      <c r="C833">
        <v>1952764.095546049</v>
      </c>
    </row>
    <row r="834" spans="1:3">
      <c r="A834">
        <v>832</v>
      </c>
      <c r="B834">
        <v>10172998.89388471</v>
      </c>
      <c r="C834">
        <v>1952774.835181104</v>
      </c>
    </row>
    <row r="835" spans="1:3">
      <c r="A835">
        <v>833</v>
      </c>
      <c r="B835">
        <v>10172998.89471795</v>
      </c>
      <c r="C835">
        <v>1952769.786654365</v>
      </c>
    </row>
    <row r="836" spans="1:3">
      <c r="A836">
        <v>834</v>
      </c>
      <c r="B836">
        <v>10172998.89394548</v>
      </c>
      <c r="C836">
        <v>1952763.170333355</v>
      </c>
    </row>
    <row r="837" spans="1:3">
      <c r="A837">
        <v>835</v>
      </c>
      <c r="B837">
        <v>10172998.89472756</v>
      </c>
      <c r="C837">
        <v>1952769.032244776</v>
      </c>
    </row>
    <row r="838" spans="1:3">
      <c r="A838">
        <v>836</v>
      </c>
      <c r="B838">
        <v>10172998.89452955</v>
      </c>
      <c r="C838">
        <v>1952773.680642882</v>
      </c>
    </row>
    <row r="839" spans="1:3">
      <c r="A839">
        <v>837</v>
      </c>
      <c r="B839">
        <v>10172998.89578821</v>
      </c>
      <c r="C839">
        <v>1952746.915630586</v>
      </c>
    </row>
    <row r="840" spans="1:3">
      <c r="A840">
        <v>838</v>
      </c>
      <c r="B840">
        <v>10172998.89450624</v>
      </c>
      <c r="C840">
        <v>1952774.812894246</v>
      </c>
    </row>
    <row r="841" spans="1:3">
      <c r="A841">
        <v>839</v>
      </c>
      <c r="B841">
        <v>10172998.89421798</v>
      </c>
      <c r="C841">
        <v>1952760.233828241</v>
      </c>
    </row>
    <row r="842" spans="1:3">
      <c r="A842">
        <v>840</v>
      </c>
      <c r="B842">
        <v>10172998.89379489</v>
      </c>
      <c r="C842">
        <v>1952773.129457991</v>
      </c>
    </row>
    <row r="843" spans="1:3">
      <c r="A843">
        <v>841</v>
      </c>
      <c r="B843">
        <v>10172998.89353691</v>
      </c>
      <c r="C843">
        <v>1952775.209363608</v>
      </c>
    </row>
    <row r="844" spans="1:3">
      <c r="A844">
        <v>842</v>
      </c>
      <c r="B844">
        <v>10172998.89372635</v>
      </c>
      <c r="C844">
        <v>1952772.147417543</v>
      </c>
    </row>
    <row r="845" spans="1:3">
      <c r="A845">
        <v>843</v>
      </c>
      <c r="B845">
        <v>10172998.89374661</v>
      </c>
      <c r="C845">
        <v>1952776.293240902</v>
      </c>
    </row>
    <row r="846" spans="1:3">
      <c r="A846">
        <v>844</v>
      </c>
      <c r="B846">
        <v>10172998.89334761</v>
      </c>
      <c r="C846">
        <v>1952776.527318493</v>
      </c>
    </row>
    <row r="847" spans="1:3">
      <c r="A847">
        <v>845</v>
      </c>
      <c r="B847">
        <v>10172998.89349669</v>
      </c>
      <c r="C847">
        <v>1952774.44648539</v>
      </c>
    </row>
    <row r="848" spans="1:3">
      <c r="A848">
        <v>846</v>
      </c>
      <c r="B848">
        <v>10172998.89481999</v>
      </c>
      <c r="C848">
        <v>1952768.732742672</v>
      </c>
    </row>
    <row r="849" spans="1:3">
      <c r="A849">
        <v>847</v>
      </c>
      <c r="B849">
        <v>10172998.89313872</v>
      </c>
      <c r="C849">
        <v>1952771.739945081</v>
      </c>
    </row>
    <row r="850" spans="1:3">
      <c r="A850">
        <v>848</v>
      </c>
      <c r="B850">
        <v>10172998.89324922</v>
      </c>
      <c r="C850">
        <v>1952777.162290537</v>
      </c>
    </row>
    <row r="851" spans="1:3">
      <c r="A851">
        <v>849</v>
      </c>
      <c r="B851">
        <v>10172998.89290897</v>
      </c>
      <c r="C851">
        <v>1952770.168754591</v>
      </c>
    </row>
    <row r="852" spans="1:3">
      <c r="A852">
        <v>850</v>
      </c>
      <c r="B852">
        <v>10172998.89276905</v>
      </c>
      <c r="C852">
        <v>1952770.678064165</v>
      </c>
    </row>
    <row r="853" spans="1:3">
      <c r="A853">
        <v>851</v>
      </c>
      <c r="B853">
        <v>10172998.89279164</v>
      </c>
      <c r="C853">
        <v>1952768.162334573</v>
      </c>
    </row>
    <row r="854" spans="1:3">
      <c r="A854">
        <v>852</v>
      </c>
      <c r="B854">
        <v>10172998.8927655</v>
      </c>
      <c r="C854">
        <v>1952766.5209646</v>
      </c>
    </row>
    <row r="855" spans="1:3">
      <c r="A855">
        <v>853</v>
      </c>
      <c r="B855">
        <v>10172998.89302915</v>
      </c>
      <c r="C855">
        <v>1952769.188540399</v>
      </c>
    </row>
    <row r="856" spans="1:3">
      <c r="A856">
        <v>854</v>
      </c>
      <c r="B856">
        <v>10172998.89283618</v>
      </c>
      <c r="C856">
        <v>1952769.329492516</v>
      </c>
    </row>
    <row r="857" spans="1:3">
      <c r="A857">
        <v>855</v>
      </c>
      <c r="B857">
        <v>10172998.89282483</v>
      </c>
      <c r="C857">
        <v>1952766.400352316</v>
      </c>
    </row>
    <row r="858" spans="1:3">
      <c r="A858">
        <v>856</v>
      </c>
      <c r="B858">
        <v>10172998.8922477</v>
      </c>
      <c r="C858">
        <v>1952769.988709507</v>
      </c>
    </row>
    <row r="859" spans="1:3">
      <c r="A859">
        <v>857</v>
      </c>
      <c r="B859">
        <v>10172998.89211106</v>
      </c>
      <c r="C859">
        <v>1952769.968438924</v>
      </c>
    </row>
    <row r="860" spans="1:3">
      <c r="A860">
        <v>858</v>
      </c>
      <c r="B860">
        <v>10172998.89186679</v>
      </c>
      <c r="C860">
        <v>1952769.965305674</v>
      </c>
    </row>
    <row r="861" spans="1:3">
      <c r="A861">
        <v>859</v>
      </c>
      <c r="B861">
        <v>10172998.89192979</v>
      </c>
      <c r="C861">
        <v>1952766.910405147</v>
      </c>
    </row>
    <row r="862" spans="1:3">
      <c r="A862">
        <v>860</v>
      </c>
      <c r="B862">
        <v>10172998.89200054</v>
      </c>
      <c r="C862">
        <v>1952777.581090213</v>
      </c>
    </row>
    <row r="863" spans="1:3">
      <c r="A863">
        <v>861</v>
      </c>
      <c r="B863">
        <v>10172998.89214864</v>
      </c>
      <c r="C863">
        <v>1952771.928605685</v>
      </c>
    </row>
    <row r="864" spans="1:3">
      <c r="A864">
        <v>862</v>
      </c>
      <c r="B864">
        <v>10172998.89201871</v>
      </c>
      <c r="C864">
        <v>1952779.722255374</v>
      </c>
    </row>
    <row r="865" spans="1:3">
      <c r="A865">
        <v>863</v>
      </c>
      <c r="B865">
        <v>10172998.8921622</v>
      </c>
      <c r="C865">
        <v>1952765.120274929</v>
      </c>
    </row>
    <row r="866" spans="1:3">
      <c r="A866">
        <v>864</v>
      </c>
      <c r="B866">
        <v>10172998.89216857</v>
      </c>
      <c r="C866">
        <v>1952761.715729714</v>
      </c>
    </row>
    <row r="867" spans="1:3">
      <c r="A867">
        <v>865</v>
      </c>
      <c r="B867">
        <v>10172998.89219573</v>
      </c>
      <c r="C867">
        <v>1952773.540739166</v>
      </c>
    </row>
    <row r="868" spans="1:3">
      <c r="A868">
        <v>866</v>
      </c>
      <c r="B868">
        <v>10172998.8921243</v>
      </c>
      <c r="C868">
        <v>1952764.236246161</v>
      </c>
    </row>
    <row r="869" spans="1:3">
      <c r="A869">
        <v>867</v>
      </c>
      <c r="B869">
        <v>10172998.89211926</v>
      </c>
      <c r="C869">
        <v>1952770.659301662</v>
      </c>
    </row>
    <row r="870" spans="1:3">
      <c r="A870">
        <v>868</v>
      </c>
      <c r="B870">
        <v>10172998.89199212</v>
      </c>
      <c r="C870">
        <v>1952765.127198482</v>
      </c>
    </row>
    <row r="871" spans="1:3">
      <c r="A871">
        <v>869</v>
      </c>
      <c r="B871">
        <v>10172998.89211802</v>
      </c>
      <c r="C871">
        <v>1952771.024426241</v>
      </c>
    </row>
    <row r="872" spans="1:3">
      <c r="A872">
        <v>870</v>
      </c>
      <c r="B872">
        <v>10172998.89193703</v>
      </c>
      <c r="C872">
        <v>1952771.585969632</v>
      </c>
    </row>
    <row r="873" spans="1:3">
      <c r="A873">
        <v>871</v>
      </c>
      <c r="B873">
        <v>10172998.89185579</v>
      </c>
      <c r="C873">
        <v>1952773.464888863</v>
      </c>
    </row>
    <row r="874" spans="1:3">
      <c r="A874">
        <v>872</v>
      </c>
      <c r="B874">
        <v>10172998.89198411</v>
      </c>
      <c r="C874">
        <v>1952772.09940391</v>
      </c>
    </row>
    <row r="875" spans="1:3">
      <c r="A875">
        <v>873</v>
      </c>
      <c r="B875">
        <v>10172998.89196662</v>
      </c>
      <c r="C875">
        <v>1952775.950134647</v>
      </c>
    </row>
    <row r="876" spans="1:3">
      <c r="A876">
        <v>874</v>
      </c>
      <c r="B876">
        <v>10172998.89212795</v>
      </c>
      <c r="C876">
        <v>1952782.13447205</v>
      </c>
    </row>
    <row r="877" spans="1:3">
      <c r="A877">
        <v>875</v>
      </c>
      <c r="B877">
        <v>10172998.89215165</v>
      </c>
      <c r="C877">
        <v>1952774.461912873</v>
      </c>
    </row>
    <row r="878" spans="1:3">
      <c r="A878">
        <v>876</v>
      </c>
      <c r="B878">
        <v>10172998.8920292</v>
      </c>
      <c r="C878">
        <v>1952778.646912844</v>
      </c>
    </row>
    <row r="879" spans="1:3">
      <c r="A879">
        <v>877</v>
      </c>
      <c r="B879">
        <v>10172998.8917582</v>
      </c>
      <c r="C879">
        <v>1952776.753164754</v>
      </c>
    </row>
    <row r="880" spans="1:3">
      <c r="A880">
        <v>878</v>
      </c>
      <c r="B880">
        <v>10172998.89205057</v>
      </c>
      <c r="C880">
        <v>1952777.233461346</v>
      </c>
    </row>
    <row r="881" spans="1:3">
      <c r="A881">
        <v>879</v>
      </c>
      <c r="B881">
        <v>10172998.89179866</v>
      </c>
      <c r="C881">
        <v>1952771.819324731</v>
      </c>
    </row>
    <row r="882" spans="1:3">
      <c r="A882">
        <v>880</v>
      </c>
      <c r="B882">
        <v>10172998.89197882</v>
      </c>
      <c r="C882">
        <v>1952780.578847892</v>
      </c>
    </row>
    <row r="883" spans="1:3">
      <c r="A883">
        <v>881</v>
      </c>
      <c r="B883">
        <v>10172998.89189146</v>
      </c>
      <c r="C883">
        <v>1952777.216675966</v>
      </c>
    </row>
    <row r="884" spans="1:3">
      <c r="A884">
        <v>882</v>
      </c>
      <c r="B884">
        <v>10172998.89181933</v>
      </c>
      <c r="C884">
        <v>1952777.911288705</v>
      </c>
    </row>
    <row r="885" spans="1:3">
      <c r="A885">
        <v>883</v>
      </c>
      <c r="B885">
        <v>10172998.89176665</v>
      </c>
      <c r="C885">
        <v>1952775.890816434</v>
      </c>
    </row>
    <row r="886" spans="1:3">
      <c r="A886">
        <v>884</v>
      </c>
      <c r="B886">
        <v>10172998.89188483</v>
      </c>
      <c r="C886">
        <v>1952775.750420141</v>
      </c>
    </row>
    <row r="887" spans="1:3">
      <c r="A887">
        <v>885</v>
      </c>
      <c r="B887">
        <v>10172998.8916752</v>
      </c>
      <c r="C887">
        <v>1952778.39999732</v>
      </c>
    </row>
    <row r="888" spans="1:3">
      <c r="A888">
        <v>886</v>
      </c>
      <c r="B888">
        <v>10172998.89176464</v>
      </c>
      <c r="C888">
        <v>1952778.270154886</v>
      </c>
    </row>
    <row r="889" spans="1:3">
      <c r="A889">
        <v>887</v>
      </c>
      <c r="B889">
        <v>10172998.89157051</v>
      </c>
      <c r="C889">
        <v>1952777.771844958</v>
      </c>
    </row>
    <row r="890" spans="1:3">
      <c r="A890">
        <v>888</v>
      </c>
      <c r="B890">
        <v>10172998.89161673</v>
      </c>
      <c r="C890">
        <v>1952780.76777166</v>
      </c>
    </row>
    <row r="891" spans="1:3">
      <c r="A891">
        <v>889</v>
      </c>
      <c r="B891">
        <v>10172998.89151271</v>
      </c>
      <c r="C891">
        <v>1952778.72721326</v>
      </c>
    </row>
    <row r="892" spans="1:3">
      <c r="A892">
        <v>890</v>
      </c>
      <c r="B892">
        <v>10172998.89151981</v>
      </c>
      <c r="C892">
        <v>1952776.2667919</v>
      </c>
    </row>
    <row r="893" spans="1:3">
      <c r="A893">
        <v>891</v>
      </c>
      <c r="B893">
        <v>10172998.89182353</v>
      </c>
      <c r="C893">
        <v>1952776.521137043</v>
      </c>
    </row>
    <row r="894" spans="1:3">
      <c r="A894">
        <v>892</v>
      </c>
      <c r="B894">
        <v>10172998.89163236</v>
      </c>
      <c r="C894">
        <v>1952777.90076393</v>
      </c>
    </row>
    <row r="895" spans="1:3">
      <c r="A895">
        <v>893</v>
      </c>
      <c r="B895">
        <v>10172998.89159907</v>
      </c>
      <c r="C895">
        <v>1952780.454844248</v>
      </c>
    </row>
    <row r="896" spans="1:3">
      <c r="A896">
        <v>894</v>
      </c>
      <c r="B896">
        <v>10172998.8916217</v>
      </c>
      <c r="C896">
        <v>1952779.317513241</v>
      </c>
    </row>
    <row r="897" spans="1:3">
      <c r="A897">
        <v>895</v>
      </c>
      <c r="B897">
        <v>10172998.89133845</v>
      </c>
      <c r="C897">
        <v>1952779.558650595</v>
      </c>
    </row>
    <row r="898" spans="1:3">
      <c r="A898">
        <v>896</v>
      </c>
      <c r="B898">
        <v>10172998.89142607</v>
      </c>
      <c r="C898">
        <v>1952783.250689068</v>
      </c>
    </row>
    <row r="899" spans="1:3">
      <c r="A899">
        <v>897</v>
      </c>
      <c r="B899">
        <v>10172998.89134161</v>
      </c>
      <c r="C899">
        <v>1952782.253558617</v>
      </c>
    </row>
    <row r="900" spans="1:3">
      <c r="A900">
        <v>898</v>
      </c>
      <c r="B900">
        <v>10172998.89122193</v>
      </c>
      <c r="C900">
        <v>1952779.078802035</v>
      </c>
    </row>
    <row r="901" spans="1:3">
      <c r="A901">
        <v>899</v>
      </c>
      <c r="B901">
        <v>10172998.89125132</v>
      </c>
      <c r="C901">
        <v>1952779.483595541</v>
      </c>
    </row>
    <row r="902" spans="1:3">
      <c r="A902">
        <v>900</v>
      </c>
      <c r="B902">
        <v>10172998.89130118</v>
      </c>
      <c r="C902">
        <v>1952779.830316093</v>
      </c>
    </row>
    <row r="903" spans="1:3">
      <c r="A903">
        <v>901</v>
      </c>
      <c r="B903">
        <v>10172998.89123225</v>
      </c>
      <c r="C903">
        <v>1952779.194552392</v>
      </c>
    </row>
    <row r="904" spans="1:3">
      <c r="A904">
        <v>902</v>
      </c>
      <c r="B904">
        <v>10172998.89130743</v>
      </c>
      <c r="C904">
        <v>1952779.391716994</v>
      </c>
    </row>
    <row r="905" spans="1:3">
      <c r="A905">
        <v>903</v>
      </c>
      <c r="B905">
        <v>10172998.89129117</v>
      </c>
      <c r="C905">
        <v>1952781.868002739</v>
      </c>
    </row>
    <row r="906" spans="1:3">
      <c r="A906">
        <v>904</v>
      </c>
      <c r="B906">
        <v>10172998.89117049</v>
      </c>
      <c r="C906">
        <v>1952776.574156676</v>
      </c>
    </row>
    <row r="907" spans="1:3">
      <c r="A907">
        <v>905</v>
      </c>
      <c r="B907">
        <v>10172998.89123715</v>
      </c>
      <c r="C907">
        <v>1952778.990970197</v>
      </c>
    </row>
    <row r="908" spans="1:3">
      <c r="A908">
        <v>906</v>
      </c>
      <c r="B908">
        <v>10172998.89116922</v>
      </c>
      <c r="C908">
        <v>1952774.862678836</v>
      </c>
    </row>
    <row r="909" spans="1:3">
      <c r="A909">
        <v>907</v>
      </c>
      <c r="B909">
        <v>10172998.89124209</v>
      </c>
      <c r="C909">
        <v>1952775.224263184</v>
      </c>
    </row>
    <row r="910" spans="1:3">
      <c r="A910">
        <v>908</v>
      </c>
      <c r="B910">
        <v>10172998.89124975</v>
      </c>
      <c r="C910">
        <v>1952771.503420228</v>
      </c>
    </row>
    <row r="911" spans="1:3">
      <c r="A911">
        <v>909</v>
      </c>
      <c r="B911">
        <v>10172998.89122554</v>
      </c>
      <c r="C911">
        <v>1952776.20204194</v>
      </c>
    </row>
    <row r="912" spans="1:3">
      <c r="A912">
        <v>910</v>
      </c>
      <c r="B912">
        <v>10172998.8911739</v>
      </c>
      <c r="C912">
        <v>1952775.009168549</v>
      </c>
    </row>
    <row r="913" spans="1:3">
      <c r="A913">
        <v>911</v>
      </c>
      <c r="B913">
        <v>10172998.89122117</v>
      </c>
      <c r="C913">
        <v>1952774.498957998</v>
      </c>
    </row>
    <row r="914" spans="1:3">
      <c r="A914">
        <v>912</v>
      </c>
      <c r="B914">
        <v>10172998.89115956</v>
      </c>
      <c r="C914">
        <v>1952773.830621943</v>
      </c>
    </row>
    <row r="915" spans="1:3">
      <c r="A915">
        <v>913</v>
      </c>
      <c r="B915">
        <v>10172998.8911709</v>
      </c>
      <c r="C915">
        <v>1952770.635326093</v>
      </c>
    </row>
    <row r="916" spans="1:3">
      <c r="A916">
        <v>914</v>
      </c>
      <c r="B916">
        <v>10172998.89122402</v>
      </c>
      <c r="C916">
        <v>1952771.566216949</v>
      </c>
    </row>
    <row r="917" spans="1:3">
      <c r="A917">
        <v>915</v>
      </c>
      <c r="B917">
        <v>10172998.89120389</v>
      </c>
      <c r="C917">
        <v>1952774.619057071</v>
      </c>
    </row>
    <row r="918" spans="1:3">
      <c r="A918">
        <v>916</v>
      </c>
      <c r="B918">
        <v>10172998.89110234</v>
      </c>
      <c r="C918">
        <v>1952773.921657734</v>
      </c>
    </row>
    <row r="919" spans="1:3">
      <c r="A919">
        <v>917</v>
      </c>
      <c r="B919">
        <v>10172998.89115862</v>
      </c>
      <c r="C919">
        <v>1952772.928723863</v>
      </c>
    </row>
    <row r="920" spans="1:3">
      <c r="A920">
        <v>918</v>
      </c>
      <c r="B920">
        <v>10172998.89119603</v>
      </c>
      <c r="C920">
        <v>1952771.372978824</v>
      </c>
    </row>
    <row r="921" spans="1:3">
      <c r="A921">
        <v>919</v>
      </c>
      <c r="B921">
        <v>10172998.89116316</v>
      </c>
      <c r="C921">
        <v>1952776.343073698</v>
      </c>
    </row>
    <row r="922" spans="1:3">
      <c r="A922">
        <v>920</v>
      </c>
      <c r="B922">
        <v>10172998.89119243</v>
      </c>
      <c r="C922">
        <v>1952770.502493768</v>
      </c>
    </row>
    <row r="923" spans="1:3">
      <c r="A923">
        <v>921</v>
      </c>
      <c r="B923">
        <v>10172998.89118344</v>
      </c>
      <c r="C923">
        <v>1952771.366653042</v>
      </c>
    </row>
    <row r="924" spans="1:3">
      <c r="A924">
        <v>922</v>
      </c>
      <c r="B924">
        <v>10172998.89111782</v>
      </c>
      <c r="C924">
        <v>1952777.229449225</v>
      </c>
    </row>
    <row r="925" spans="1:3">
      <c r="A925">
        <v>923</v>
      </c>
      <c r="B925">
        <v>10172998.89114144</v>
      </c>
      <c r="C925">
        <v>1952773.919537301</v>
      </c>
    </row>
    <row r="926" spans="1:3">
      <c r="A926">
        <v>924</v>
      </c>
      <c r="B926">
        <v>10172998.89112422</v>
      </c>
      <c r="C926">
        <v>1952773.202240587</v>
      </c>
    </row>
    <row r="927" spans="1:3">
      <c r="A927">
        <v>925</v>
      </c>
      <c r="B927">
        <v>10172998.89107673</v>
      </c>
      <c r="C927">
        <v>1952772.849932845</v>
      </c>
    </row>
    <row r="928" spans="1:3">
      <c r="A928">
        <v>926</v>
      </c>
      <c r="B928">
        <v>10172998.89117091</v>
      </c>
      <c r="C928">
        <v>1952776.776580071</v>
      </c>
    </row>
    <row r="929" spans="1:3">
      <c r="A929">
        <v>927</v>
      </c>
      <c r="B929">
        <v>10172998.89112964</v>
      </c>
      <c r="C929">
        <v>1952772.874795791</v>
      </c>
    </row>
    <row r="930" spans="1:3">
      <c r="A930">
        <v>928</v>
      </c>
      <c r="B930">
        <v>10172998.8911316</v>
      </c>
      <c r="C930">
        <v>1952773.161407161</v>
      </c>
    </row>
    <row r="931" spans="1:3">
      <c r="A931">
        <v>929</v>
      </c>
      <c r="B931">
        <v>10172998.89106874</v>
      </c>
      <c r="C931">
        <v>1952774.151391358</v>
      </c>
    </row>
    <row r="932" spans="1:3">
      <c r="A932">
        <v>930</v>
      </c>
      <c r="B932">
        <v>10172998.89117151</v>
      </c>
      <c r="C932">
        <v>1952772.555051352</v>
      </c>
    </row>
    <row r="933" spans="1:3">
      <c r="A933">
        <v>931</v>
      </c>
      <c r="B933">
        <v>10172998.89112627</v>
      </c>
      <c r="C933">
        <v>1952775.82690304</v>
      </c>
    </row>
    <row r="934" spans="1:3">
      <c r="A934">
        <v>932</v>
      </c>
      <c r="B934">
        <v>10172998.89109653</v>
      </c>
      <c r="C934">
        <v>1952775.294028536</v>
      </c>
    </row>
    <row r="935" spans="1:3">
      <c r="A935">
        <v>933</v>
      </c>
      <c r="B935">
        <v>10172998.89109866</v>
      </c>
      <c r="C935">
        <v>1952773.504948561</v>
      </c>
    </row>
    <row r="936" spans="1:3">
      <c r="A936">
        <v>934</v>
      </c>
      <c r="B936">
        <v>10172998.89119065</v>
      </c>
      <c r="C936">
        <v>1952777.828774454</v>
      </c>
    </row>
    <row r="937" spans="1:3">
      <c r="A937">
        <v>935</v>
      </c>
      <c r="B937">
        <v>10172998.89105895</v>
      </c>
      <c r="C937">
        <v>1952772.272977005</v>
      </c>
    </row>
    <row r="938" spans="1:3">
      <c r="A938">
        <v>936</v>
      </c>
      <c r="B938">
        <v>10172998.89107216</v>
      </c>
      <c r="C938">
        <v>1952772.519209787</v>
      </c>
    </row>
    <row r="939" spans="1:3">
      <c r="A939">
        <v>937</v>
      </c>
      <c r="B939">
        <v>10172998.89115581</v>
      </c>
      <c r="C939">
        <v>1952771.651165464</v>
      </c>
    </row>
    <row r="940" spans="1:3">
      <c r="A940">
        <v>938</v>
      </c>
      <c r="B940">
        <v>10172998.89106969</v>
      </c>
      <c r="C940">
        <v>1952772.835285041</v>
      </c>
    </row>
    <row r="941" spans="1:3">
      <c r="A941">
        <v>939</v>
      </c>
      <c r="B941">
        <v>10172998.8910453</v>
      </c>
      <c r="C941">
        <v>1952772.971700195</v>
      </c>
    </row>
    <row r="942" spans="1:3">
      <c r="A942">
        <v>940</v>
      </c>
      <c r="B942">
        <v>10172998.89103718</v>
      </c>
      <c r="C942">
        <v>1952772.245513337</v>
      </c>
    </row>
    <row r="943" spans="1:3">
      <c r="A943">
        <v>941</v>
      </c>
      <c r="B943">
        <v>10172998.89101848</v>
      </c>
      <c r="C943">
        <v>1952772.089376513</v>
      </c>
    </row>
    <row r="944" spans="1:3">
      <c r="A944">
        <v>942</v>
      </c>
      <c r="B944">
        <v>10172998.89103275</v>
      </c>
      <c r="C944">
        <v>1952773.211062888</v>
      </c>
    </row>
    <row r="945" spans="1:3">
      <c r="A945">
        <v>943</v>
      </c>
      <c r="B945">
        <v>10172998.8909957</v>
      </c>
      <c r="C945">
        <v>1952769.386279922</v>
      </c>
    </row>
    <row r="946" spans="1:3">
      <c r="A946">
        <v>944</v>
      </c>
      <c r="B946">
        <v>10172998.89101232</v>
      </c>
      <c r="C946">
        <v>1952769.250765436</v>
      </c>
    </row>
    <row r="947" spans="1:3">
      <c r="A947">
        <v>945</v>
      </c>
      <c r="B947">
        <v>10172998.89098653</v>
      </c>
      <c r="C947">
        <v>1952767.947028653</v>
      </c>
    </row>
    <row r="948" spans="1:3">
      <c r="A948">
        <v>946</v>
      </c>
      <c r="B948">
        <v>10172998.8909982</v>
      </c>
      <c r="C948">
        <v>1952768.54656763</v>
      </c>
    </row>
    <row r="949" spans="1:3">
      <c r="A949">
        <v>947</v>
      </c>
      <c r="B949">
        <v>10172998.89107795</v>
      </c>
      <c r="C949">
        <v>1952766.567452762</v>
      </c>
    </row>
    <row r="950" spans="1:3">
      <c r="A950">
        <v>948</v>
      </c>
      <c r="B950">
        <v>10172998.89100879</v>
      </c>
      <c r="C950">
        <v>1952768.283078979</v>
      </c>
    </row>
    <row r="951" spans="1:3">
      <c r="A951">
        <v>949</v>
      </c>
      <c r="B951">
        <v>10172998.89095461</v>
      </c>
      <c r="C951">
        <v>1952769.062113807</v>
      </c>
    </row>
    <row r="952" spans="1:3">
      <c r="A952">
        <v>950</v>
      </c>
      <c r="B952">
        <v>10172998.89096513</v>
      </c>
      <c r="C952">
        <v>1952769.914834266</v>
      </c>
    </row>
    <row r="953" spans="1:3">
      <c r="A953">
        <v>951</v>
      </c>
      <c r="B953">
        <v>10172998.89091741</v>
      </c>
      <c r="C953">
        <v>1952769.098890081</v>
      </c>
    </row>
    <row r="954" spans="1:3">
      <c r="A954">
        <v>952</v>
      </c>
      <c r="B954">
        <v>10172998.89095417</v>
      </c>
      <c r="C954">
        <v>1952766.342823531</v>
      </c>
    </row>
    <row r="955" spans="1:3">
      <c r="A955">
        <v>953</v>
      </c>
      <c r="B955">
        <v>10172998.89092044</v>
      </c>
      <c r="C955">
        <v>1952770.26227802</v>
      </c>
    </row>
    <row r="956" spans="1:3">
      <c r="A956">
        <v>954</v>
      </c>
      <c r="B956">
        <v>10172998.89093318</v>
      </c>
      <c r="C956">
        <v>1952770.065089597</v>
      </c>
    </row>
    <row r="957" spans="1:3">
      <c r="A957">
        <v>955</v>
      </c>
      <c r="B957">
        <v>10172998.89093271</v>
      </c>
      <c r="C957">
        <v>1952768.96436014</v>
      </c>
    </row>
    <row r="958" spans="1:3">
      <c r="A958">
        <v>956</v>
      </c>
      <c r="B958">
        <v>10172998.89087301</v>
      </c>
      <c r="C958">
        <v>1952769.729264472</v>
      </c>
    </row>
    <row r="959" spans="1:3">
      <c r="A959">
        <v>957</v>
      </c>
      <c r="B959">
        <v>10172998.89086771</v>
      </c>
      <c r="C959">
        <v>1952768.86590868</v>
      </c>
    </row>
    <row r="960" spans="1:3">
      <c r="A960">
        <v>958</v>
      </c>
      <c r="B960">
        <v>10172998.89088168</v>
      </c>
      <c r="C960">
        <v>1952769.357617512</v>
      </c>
    </row>
    <row r="961" spans="1:3">
      <c r="A961">
        <v>959</v>
      </c>
      <c r="B961">
        <v>10172998.89088713</v>
      </c>
      <c r="C961">
        <v>1952769.112382227</v>
      </c>
    </row>
    <row r="962" spans="1:3">
      <c r="A962">
        <v>960</v>
      </c>
      <c r="B962">
        <v>10172998.89086019</v>
      </c>
      <c r="C962">
        <v>1952767.737103583</v>
      </c>
    </row>
    <row r="963" spans="1:3">
      <c r="A963">
        <v>961</v>
      </c>
      <c r="B963">
        <v>10172998.89087487</v>
      </c>
      <c r="C963">
        <v>1952766.94197347</v>
      </c>
    </row>
    <row r="964" spans="1:3">
      <c r="A964">
        <v>962</v>
      </c>
      <c r="B964">
        <v>10172998.89087823</v>
      </c>
      <c r="C964">
        <v>1952768.790763774</v>
      </c>
    </row>
    <row r="965" spans="1:3">
      <c r="A965">
        <v>963</v>
      </c>
      <c r="B965">
        <v>10172998.89088298</v>
      </c>
      <c r="C965">
        <v>1952768.341506278</v>
      </c>
    </row>
    <row r="966" spans="1:3">
      <c r="A966">
        <v>964</v>
      </c>
      <c r="B966">
        <v>10172998.89084626</v>
      </c>
      <c r="C966">
        <v>1952768.148460422</v>
      </c>
    </row>
    <row r="967" spans="1:3">
      <c r="A967">
        <v>965</v>
      </c>
      <c r="B967">
        <v>10172998.89085132</v>
      </c>
      <c r="C967">
        <v>1952768.656000718</v>
      </c>
    </row>
    <row r="968" spans="1:3">
      <c r="A968">
        <v>966</v>
      </c>
      <c r="B968">
        <v>10172998.89086659</v>
      </c>
      <c r="C968">
        <v>1952769.026333728</v>
      </c>
    </row>
    <row r="969" spans="1:3">
      <c r="A969">
        <v>967</v>
      </c>
      <c r="B969">
        <v>10172998.89085477</v>
      </c>
      <c r="C969">
        <v>1952769.336971921</v>
      </c>
    </row>
    <row r="970" spans="1:3">
      <c r="A970">
        <v>968</v>
      </c>
      <c r="B970">
        <v>10172998.89085334</v>
      </c>
      <c r="C970">
        <v>1952767.034001374</v>
      </c>
    </row>
    <row r="971" spans="1:3">
      <c r="A971">
        <v>969</v>
      </c>
      <c r="B971">
        <v>10172998.89084255</v>
      </c>
      <c r="C971">
        <v>1952766.957084733</v>
      </c>
    </row>
    <row r="972" spans="1:3">
      <c r="A972">
        <v>970</v>
      </c>
      <c r="B972">
        <v>10172998.89085004</v>
      </c>
      <c r="C972">
        <v>1952767.939116915</v>
      </c>
    </row>
    <row r="973" spans="1:3">
      <c r="A973">
        <v>971</v>
      </c>
      <c r="B973">
        <v>10172998.89086032</v>
      </c>
      <c r="C973">
        <v>1952766.320086123</v>
      </c>
    </row>
    <row r="974" spans="1:3">
      <c r="A974">
        <v>972</v>
      </c>
      <c r="B974">
        <v>10172998.89085887</v>
      </c>
      <c r="C974">
        <v>1952767.756802244</v>
      </c>
    </row>
    <row r="975" spans="1:3">
      <c r="A975">
        <v>973</v>
      </c>
      <c r="B975">
        <v>10172998.89084692</v>
      </c>
      <c r="C975">
        <v>1952767.784560558</v>
      </c>
    </row>
    <row r="976" spans="1:3">
      <c r="A976">
        <v>974</v>
      </c>
      <c r="B976">
        <v>10172998.89084806</v>
      </c>
      <c r="C976">
        <v>1952766.47703499</v>
      </c>
    </row>
    <row r="977" spans="1:3">
      <c r="A977">
        <v>975</v>
      </c>
      <c r="B977">
        <v>10172998.89084563</v>
      </c>
      <c r="C977">
        <v>1952767.739478321</v>
      </c>
    </row>
    <row r="978" spans="1:3">
      <c r="A978">
        <v>976</v>
      </c>
      <c r="B978">
        <v>10172998.89084703</v>
      </c>
      <c r="C978">
        <v>1952767.261105019</v>
      </c>
    </row>
    <row r="979" spans="1:3">
      <c r="A979">
        <v>977</v>
      </c>
      <c r="B979">
        <v>10172998.89085575</v>
      </c>
      <c r="C979">
        <v>1952765.97876589</v>
      </c>
    </row>
    <row r="980" spans="1:3">
      <c r="A980">
        <v>978</v>
      </c>
      <c r="B980">
        <v>10172998.89084765</v>
      </c>
      <c r="C980">
        <v>1952764.677817154</v>
      </c>
    </row>
    <row r="981" spans="1:3">
      <c r="A981">
        <v>979</v>
      </c>
      <c r="B981">
        <v>10172998.89085992</v>
      </c>
      <c r="C981">
        <v>1952765.789726012</v>
      </c>
    </row>
    <row r="982" spans="1:3">
      <c r="A982">
        <v>980</v>
      </c>
      <c r="B982">
        <v>10172998.89087166</v>
      </c>
      <c r="C982">
        <v>1952767.1891186</v>
      </c>
    </row>
    <row r="983" spans="1:3">
      <c r="A983">
        <v>981</v>
      </c>
      <c r="B983">
        <v>10172998.8908477</v>
      </c>
      <c r="C983">
        <v>1952766.51400346</v>
      </c>
    </row>
    <row r="984" spans="1:3">
      <c r="A984">
        <v>982</v>
      </c>
      <c r="B984">
        <v>10172998.89087449</v>
      </c>
      <c r="C984">
        <v>1952767.018570977</v>
      </c>
    </row>
    <row r="985" spans="1:3">
      <c r="A985">
        <v>983</v>
      </c>
      <c r="B985">
        <v>10172998.8908441</v>
      </c>
      <c r="C985">
        <v>1952767.069698119</v>
      </c>
    </row>
    <row r="986" spans="1:3">
      <c r="A986">
        <v>984</v>
      </c>
      <c r="B986">
        <v>10172998.89084311</v>
      </c>
      <c r="C986">
        <v>1952767.777471931</v>
      </c>
    </row>
    <row r="987" spans="1:3">
      <c r="A987">
        <v>985</v>
      </c>
      <c r="B987">
        <v>10172998.89086994</v>
      </c>
      <c r="C987">
        <v>1952767.591443233</v>
      </c>
    </row>
    <row r="988" spans="1:3">
      <c r="A988">
        <v>986</v>
      </c>
      <c r="B988">
        <v>10172998.89084715</v>
      </c>
      <c r="C988">
        <v>1952767.841465408</v>
      </c>
    </row>
    <row r="989" spans="1:3">
      <c r="A989">
        <v>987</v>
      </c>
      <c r="B989">
        <v>10172998.89084936</v>
      </c>
      <c r="C989">
        <v>1952766.669117306</v>
      </c>
    </row>
    <row r="990" spans="1:3">
      <c r="A990">
        <v>988</v>
      </c>
      <c r="B990">
        <v>10172998.89084909</v>
      </c>
      <c r="C990">
        <v>1952766.613638473</v>
      </c>
    </row>
    <row r="991" spans="1:3">
      <c r="A991">
        <v>989</v>
      </c>
      <c r="B991">
        <v>10172998.89084732</v>
      </c>
      <c r="C991">
        <v>1952767.47025971</v>
      </c>
    </row>
    <row r="992" spans="1:3">
      <c r="A992">
        <v>990</v>
      </c>
      <c r="B992">
        <v>10172998.89084547</v>
      </c>
      <c r="C992">
        <v>1952767.17974792</v>
      </c>
    </row>
    <row r="993" spans="1:3">
      <c r="A993">
        <v>991</v>
      </c>
      <c r="B993">
        <v>10172998.89084833</v>
      </c>
      <c r="C993">
        <v>1952767.239678194</v>
      </c>
    </row>
    <row r="994" spans="1:3">
      <c r="A994">
        <v>992</v>
      </c>
      <c r="B994">
        <v>10172998.89083935</v>
      </c>
      <c r="C994">
        <v>1952767.215265661</v>
      </c>
    </row>
    <row r="995" spans="1:3">
      <c r="A995">
        <v>993</v>
      </c>
      <c r="B995">
        <v>10172998.8908393</v>
      </c>
      <c r="C995">
        <v>1952767.204210225</v>
      </c>
    </row>
    <row r="996" spans="1:3">
      <c r="A996">
        <v>994</v>
      </c>
      <c r="B996">
        <v>10172998.89083949</v>
      </c>
      <c r="C996">
        <v>1952767.196814795</v>
      </c>
    </row>
    <row r="997" spans="1:3">
      <c r="A997">
        <v>995</v>
      </c>
      <c r="B997">
        <v>10172998.89083868</v>
      </c>
      <c r="C997">
        <v>1952767.337163555</v>
      </c>
    </row>
    <row r="998" spans="1:3">
      <c r="A998">
        <v>996</v>
      </c>
      <c r="B998">
        <v>10172998.89084042</v>
      </c>
      <c r="C998">
        <v>1952767.26092396</v>
      </c>
    </row>
    <row r="999" spans="1:3">
      <c r="A999">
        <v>997</v>
      </c>
      <c r="B999">
        <v>10172998.89083413</v>
      </c>
      <c r="C999">
        <v>1952767.639948552</v>
      </c>
    </row>
    <row r="1000" spans="1:3">
      <c r="A1000">
        <v>998</v>
      </c>
      <c r="B1000">
        <v>10172998.89083399</v>
      </c>
      <c r="C1000">
        <v>1952767.748411892</v>
      </c>
    </row>
    <row r="1001" spans="1:3">
      <c r="A1001">
        <v>999</v>
      </c>
      <c r="B1001">
        <v>10172998.89082752</v>
      </c>
      <c r="C1001">
        <v>1952767.396377963</v>
      </c>
    </row>
    <row r="1002" spans="1:3">
      <c r="A1002">
        <v>1000</v>
      </c>
      <c r="B1002">
        <v>10172998.89082306</v>
      </c>
      <c r="C1002">
        <v>1952767.50986615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5090284.802491906</v>
      </c>
      <c r="C2">
        <v>1939309.368605775</v>
      </c>
    </row>
    <row r="3" spans="1:3">
      <c r="A3">
        <v>1</v>
      </c>
      <c r="B3">
        <v>29752229.07910514</v>
      </c>
      <c r="C3">
        <v>1939309.368605775</v>
      </c>
    </row>
    <row r="4" spans="1:3">
      <c r="A4">
        <v>2</v>
      </c>
      <c r="B4">
        <v>29687690.62260507</v>
      </c>
      <c r="C4">
        <v>1939309.368605775</v>
      </c>
    </row>
    <row r="5" spans="1:3">
      <c r="A5">
        <v>3</v>
      </c>
      <c r="B5">
        <v>29625538.73430133</v>
      </c>
      <c r="C5">
        <v>1939309.368605775</v>
      </c>
    </row>
    <row r="6" spans="1:3">
      <c r="A6">
        <v>4</v>
      </c>
      <c r="B6">
        <v>29564675.46123397</v>
      </c>
      <c r="C6">
        <v>1939309.368605775</v>
      </c>
    </row>
    <row r="7" spans="1:3">
      <c r="A7">
        <v>5</v>
      </c>
      <c r="B7">
        <v>29505073.95460819</v>
      </c>
      <c r="C7">
        <v>1939309.368605775</v>
      </c>
    </row>
    <row r="8" spans="1:3">
      <c r="A8">
        <v>6</v>
      </c>
      <c r="B8">
        <v>29446333.50642696</v>
      </c>
      <c r="C8">
        <v>1939309.368605775</v>
      </c>
    </row>
    <row r="9" spans="1:3">
      <c r="A9">
        <v>7</v>
      </c>
      <c r="B9">
        <v>29389203.66188294</v>
      </c>
      <c r="C9">
        <v>1939309.368605775</v>
      </c>
    </row>
    <row r="10" spans="1:3">
      <c r="A10">
        <v>8</v>
      </c>
      <c r="B10">
        <v>29333541.06427847</v>
      </c>
      <c r="C10">
        <v>1939309.368605775</v>
      </c>
    </row>
    <row r="11" spans="1:3">
      <c r="A11">
        <v>9</v>
      </c>
      <c r="B11">
        <v>29278925.32437137</v>
      </c>
      <c r="C11">
        <v>1939309.368605775</v>
      </c>
    </row>
    <row r="12" spans="1:3">
      <c r="A12">
        <v>10</v>
      </c>
      <c r="B12">
        <v>29226296.36971029</v>
      </c>
      <c r="C12">
        <v>1939309.368605775</v>
      </c>
    </row>
    <row r="13" spans="1:3">
      <c r="A13">
        <v>11</v>
      </c>
      <c r="B13">
        <v>29175253.51216014</v>
      </c>
      <c r="C13">
        <v>1939309.368605775</v>
      </c>
    </row>
    <row r="14" spans="1:3">
      <c r="A14">
        <v>12</v>
      </c>
      <c r="B14">
        <v>29125561.75659577</v>
      </c>
      <c r="C14">
        <v>1939309.368605775</v>
      </c>
    </row>
    <row r="15" spans="1:3">
      <c r="A15">
        <v>13</v>
      </c>
      <c r="B15">
        <v>29077266.64790788</v>
      </c>
      <c r="C15">
        <v>1939309.368605775</v>
      </c>
    </row>
    <row r="16" spans="1:3">
      <c r="A16">
        <v>14</v>
      </c>
      <c r="B16">
        <v>29030280.901399</v>
      </c>
      <c r="C16">
        <v>1939309.368605775</v>
      </c>
    </row>
    <row r="17" spans="1:3">
      <c r="A17">
        <v>15</v>
      </c>
      <c r="B17">
        <v>28984192.87041081</v>
      </c>
      <c r="C17">
        <v>1939309.368605775</v>
      </c>
    </row>
    <row r="18" spans="1:3">
      <c r="A18">
        <v>16</v>
      </c>
      <c r="B18">
        <v>28938604.65246677</v>
      </c>
      <c r="C18">
        <v>1939309.368605775</v>
      </c>
    </row>
    <row r="19" spans="1:3">
      <c r="A19">
        <v>17</v>
      </c>
      <c r="B19">
        <v>28894001.32715692</v>
      </c>
      <c r="C19">
        <v>1939309.368605775</v>
      </c>
    </row>
    <row r="20" spans="1:3">
      <c r="A20">
        <v>18</v>
      </c>
      <c r="B20">
        <v>28850863.71916761</v>
      </c>
      <c r="C20">
        <v>1939309.368605775</v>
      </c>
    </row>
    <row r="21" spans="1:3">
      <c r="A21">
        <v>19</v>
      </c>
      <c r="B21">
        <v>28800294.94452034</v>
      </c>
      <c r="C21">
        <v>1939309.368605775</v>
      </c>
    </row>
    <row r="22" spans="1:3">
      <c r="A22">
        <v>20</v>
      </c>
      <c r="B22">
        <v>28750857.39673824</v>
      </c>
      <c r="C22">
        <v>1939309.368605775</v>
      </c>
    </row>
    <row r="23" spans="1:3">
      <c r="A23">
        <v>21</v>
      </c>
      <c r="B23">
        <v>28703025.69581392</v>
      </c>
      <c r="C23">
        <v>1939309.368605775</v>
      </c>
    </row>
    <row r="24" spans="1:3">
      <c r="A24">
        <v>22</v>
      </c>
      <c r="B24">
        <v>28657176.17613845</v>
      </c>
      <c r="C24">
        <v>1939309.368605775</v>
      </c>
    </row>
    <row r="25" spans="1:3">
      <c r="A25">
        <v>23</v>
      </c>
      <c r="B25">
        <v>28613765.11290095</v>
      </c>
      <c r="C25">
        <v>1939309.368605775</v>
      </c>
    </row>
    <row r="26" spans="1:3">
      <c r="A26">
        <v>24</v>
      </c>
      <c r="B26">
        <v>28573359.52540256</v>
      </c>
      <c r="C26">
        <v>1939309.368605775</v>
      </c>
    </row>
    <row r="27" spans="1:3">
      <c r="A27">
        <v>25</v>
      </c>
      <c r="B27">
        <v>16091628.76016777</v>
      </c>
      <c r="C27">
        <v>1939309.368605775</v>
      </c>
    </row>
    <row r="28" spans="1:3">
      <c r="A28">
        <v>26</v>
      </c>
      <c r="B28">
        <v>11927579.24367988</v>
      </c>
      <c r="C28">
        <v>1939309.368605775</v>
      </c>
    </row>
    <row r="29" spans="1:3">
      <c r="A29">
        <v>27</v>
      </c>
      <c r="B29">
        <v>10915816.06363338</v>
      </c>
      <c r="C29">
        <v>1939309.368605775</v>
      </c>
    </row>
    <row r="30" spans="1:3">
      <c r="A30">
        <v>28</v>
      </c>
      <c r="B30">
        <v>10189832.86966031</v>
      </c>
      <c r="C30">
        <v>1939309.368605775</v>
      </c>
    </row>
    <row r="31" spans="1:3">
      <c r="A31">
        <v>29</v>
      </c>
      <c r="B31">
        <v>10200558.74508953</v>
      </c>
      <c r="C31">
        <v>1939309.368605775</v>
      </c>
    </row>
    <row r="32" spans="1:3">
      <c r="A32">
        <v>30</v>
      </c>
      <c r="B32">
        <v>9653268.699008422</v>
      </c>
      <c r="C32">
        <v>1939309.368605775</v>
      </c>
    </row>
    <row r="33" spans="1:3">
      <c r="A33">
        <v>31</v>
      </c>
      <c r="B33">
        <v>9661259.145910352</v>
      </c>
      <c r="C33">
        <v>1939309.368605775</v>
      </c>
    </row>
    <row r="34" spans="1:3">
      <c r="A34">
        <v>32</v>
      </c>
      <c r="B34">
        <v>9235689.215113489</v>
      </c>
      <c r="C34">
        <v>1939309.368605775</v>
      </c>
    </row>
    <row r="35" spans="1:3">
      <c r="A35">
        <v>33</v>
      </c>
      <c r="B35">
        <v>9241676.551913818</v>
      </c>
      <c r="C35">
        <v>1939309.368605775</v>
      </c>
    </row>
    <row r="36" spans="1:3">
      <c r="A36">
        <v>34</v>
      </c>
      <c r="B36">
        <v>8900629.268547582</v>
      </c>
      <c r="C36">
        <v>1939309.368605775</v>
      </c>
    </row>
    <row r="37" spans="1:3">
      <c r="A37">
        <v>35</v>
      </c>
      <c r="B37">
        <v>8905172.231327781</v>
      </c>
      <c r="C37">
        <v>1939309.368605775</v>
      </c>
    </row>
    <row r="38" spans="1:3">
      <c r="A38">
        <v>36</v>
      </c>
      <c r="B38">
        <v>8624887.825668527</v>
      </c>
      <c r="C38">
        <v>1939309.368605775</v>
      </c>
    </row>
    <row r="39" spans="1:3">
      <c r="A39">
        <v>37</v>
      </c>
      <c r="B39">
        <v>8628335.52749729</v>
      </c>
      <c r="C39">
        <v>1939309.368605775</v>
      </c>
    </row>
    <row r="40" spans="1:3">
      <c r="A40">
        <v>38</v>
      </c>
      <c r="B40">
        <v>8392409.236849383</v>
      </c>
      <c r="C40">
        <v>1939309.368605775</v>
      </c>
    </row>
    <row r="41" spans="1:3">
      <c r="A41">
        <v>39</v>
      </c>
      <c r="B41">
        <v>8395064.586373605</v>
      </c>
      <c r="C41">
        <v>1939309.368605775</v>
      </c>
    </row>
    <row r="42" spans="1:3">
      <c r="A42">
        <v>40</v>
      </c>
      <c r="B42">
        <v>8193507.790366881</v>
      </c>
      <c r="C42">
        <v>1939309.368605775</v>
      </c>
    </row>
    <row r="43" spans="1:3">
      <c r="A43">
        <v>41</v>
      </c>
      <c r="B43">
        <v>8195549.387624433</v>
      </c>
      <c r="C43">
        <v>1939309.368605775</v>
      </c>
    </row>
    <row r="44" spans="1:3">
      <c r="A44">
        <v>42</v>
      </c>
      <c r="B44">
        <v>8020860.823078535</v>
      </c>
      <c r="C44">
        <v>1939309.368605775</v>
      </c>
    </row>
    <row r="45" spans="1:3">
      <c r="A45">
        <v>43</v>
      </c>
      <c r="B45">
        <v>8022384.317236994</v>
      </c>
      <c r="C45">
        <v>1939309.368605775</v>
      </c>
    </row>
    <row r="46" spans="1:3">
      <c r="A46">
        <v>44</v>
      </c>
      <c r="B46">
        <v>7869170.538974856</v>
      </c>
      <c r="C46">
        <v>1939309.368605775</v>
      </c>
    </row>
    <row r="47" spans="1:3">
      <c r="A47">
        <v>45</v>
      </c>
      <c r="B47">
        <v>7870392.617380465</v>
      </c>
      <c r="C47">
        <v>1939309.368605775</v>
      </c>
    </row>
    <row r="48" spans="1:3">
      <c r="A48">
        <v>46</v>
      </c>
      <c r="B48">
        <v>7734503.537921333</v>
      </c>
      <c r="C48">
        <v>1939309.368605775</v>
      </c>
    </row>
    <row r="49" spans="1:3">
      <c r="A49">
        <v>47</v>
      </c>
      <c r="B49">
        <v>7736018.802097739</v>
      </c>
      <c r="C49">
        <v>1939309.368605775</v>
      </c>
    </row>
    <row r="50" spans="1:3">
      <c r="A50">
        <v>48</v>
      </c>
      <c r="B50">
        <v>7692118.024235239</v>
      </c>
      <c r="C50">
        <v>1939309.368605775</v>
      </c>
    </row>
    <row r="51" spans="1:3">
      <c r="A51">
        <v>49</v>
      </c>
      <c r="B51">
        <v>7736236.176611023</v>
      </c>
      <c r="C51">
        <v>1939309.368605775</v>
      </c>
    </row>
    <row r="52" spans="1:3">
      <c r="A52">
        <v>50</v>
      </c>
      <c r="B52">
        <v>7182575.596988295</v>
      </c>
      <c r="C52">
        <v>1939309.368605775</v>
      </c>
    </row>
    <row r="53" spans="1:3">
      <c r="A53">
        <v>51</v>
      </c>
      <c r="B53">
        <v>7130973.876595297</v>
      </c>
      <c r="C53">
        <v>1939309.368605775</v>
      </c>
    </row>
    <row r="54" spans="1:3">
      <c r="A54">
        <v>52</v>
      </c>
      <c r="B54">
        <v>6715695.802550145</v>
      </c>
      <c r="C54">
        <v>1939309.368605775</v>
      </c>
    </row>
    <row r="55" spans="1:3">
      <c r="A55">
        <v>53</v>
      </c>
      <c r="B55">
        <v>6448827.360616889</v>
      </c>
      <c r="C55">
        <v>1939309.368605775</v>
      </c>
    </row>
    <row r="56" spans="1:3">
      <c r="A56">
        <v>54</v>
      </c>
      <c r="B56">
        <v>6372385.299874709</v>
      </c>
      <c r="C56">
        <v>1939309.368605775</v>
      </c>
    </row>
    <row r="57" spans="1:3">
      <c r="A57">
        <v>55</v>
      </c>
      <c r="B57">
        <v>6378654.127630041</v>
      </c>
      <c r="C57">
        <v>1939309.368605775</v>
      </c>
    </row>
    <row r="58" spans="1:3">
      <c r="A58">
        <v>56</v>
      </c>
      <c r="B58">
        <v>6155962.48940027</v>
      </c>
      <c r="C58">
        <v>1939309.368605775</v>
      </c>
    </row>
    <row r="59" spans="1:3">
      <c r="A59">
        <v>57</v>
      </c>
      <c r="B59">
        <v>5970841.040367689</v>
      </c>
      <c r="C59">
        <v>1939309.368605775</v>
      </c>
    </row>
    <row r="60" spans="1:3">
      <c r="A60">
        <v>58</v>
      </c>
      <c r="B60">
        <v>5864784.048097982</v>
      </c>
      <c r="C60">
        <v>1939309.368605775</v>
      </c>
    </row>
    <row r="61" spans="1:3">
      <c r="A61">
        <v>59</v>
      </c>
      <c r="B61">
        <v>5860905.726406479</v>
      </c>
      <c r="C61">
        <v>1939309.368605775</v>
      </c>
    </row>
    <row r="62" spans="1:3">
      <c r="A62">
        <v>60</v>
      </c>
      <c r="B62">
        <v>5718704.204488017</v>
      </c>
      <c r="C62">
        <v>1939309.368605775</v>
      </c>
    </row>
    <row r="63" spans="1:3">
      <c r="A63">
        <v>61</v>
      </c>
      <c r="B63">
        <v>5658944.161146235</v>
      </c>
      <c r="C63">
        <v>1939309.368605775</v>
      </c>
    </row>
    <row r="64" spans="1:3">
      <c r="A64">
        <v>62</v>
      </c>
      <c r="B64">
        <v>5655272.61493158</v>
      </c>
      <c r="C64">
        <v>1939309.368605775</v>
      </c>
    </row>
    <row r="65" spans="1:3">
      <c r="A65">
        <v>63</v>
      </c>
      <c r="B65">
        <v>5544777.46339085</v>
      </c>
      <c r="C65">
        <v>1939309.368605775</v>
      </c>
    </row>
    <row r="66" spans="1:3">
      <c r="A66">
        <v>64</v>
      </c>
      <c r="B66">
        <v>5549507.229060762</v>
      </c>
      <c r="C66">
        <v>1939309.368605775</v>
      </c>
    </row>
    <row r="67" spans="1:3">
      <c r="A67">
        <v>65</v>
      </c>
      <c r="B67">
        <v>5545444.118673983</v>
      </c>
      <c r="C67">
        <v>1939309.368605775</v>
      </c>
    </row>
    <row r="68" spans="1:3">
      <c r="A68">
        <v>66</v>
      </c>
      <c r="B68">
        <v>5455030.538576326</v>
      </c>
      <c r="C68">
        <v>1939309.368605775</v>
      </c>
    </row>
    <row r="69" spans="1:3">
      <c r="A69">
        <v>67</v>
      </c>
      <c r="B69">
        <v>5422006.074655758</v>
      </c>
      <c r="C69">
        <v>1939309.368605775</v>
      </c>
    </row>
    <row r="70" spans="1:3">
      <c r="A70">
        <v>68</v>
      </c>
      <c r="B70">
        <v>5460570.577848455</v>
      </c>
      <c r="C70">
        <v>1939309.368605775</v>
      </c>
    </row>
    <row r="71" spans="1:3">
      <c r="A71">
        <v>69</v>
      </c>
      <c r="B71">
        <v>5383385.968993798</v>
      </c>
      <c r="C71">
        <v>1939309.368605775</v>
      </c>
    </row>
    <row r="72" spans="1:3">
      <c r="A72">
        <v>70</v>
      </c>
      <c r="B72">
        <v>5389102.789851482</v>
      </c>
      <c r="C72">
        <v>1939309.368605775</v>
      </c>
    </row>
    <row r="73" spans="1:3">
      <c r="A73">
        <v>71</v>
      </c>
      <c r="B73">
        <v>5325058.988895969</v>
      </c>
      <c r="C73">
        <v>1939309.368605775</v>
      </c>
    </row>
    <row r="74" spans="1:3">
      <c r="A74">
        <v>72</v>
      </c>
      <c r="B74">
        <v>5330905.175508427</v>
      </c>
      <c r="C74">
        <v>1939309.368605775</v>
      </c>
    </row>
    <row r="75" spans="1:3">
      <c r="A75">
        <v>73</v>
      </c>
      <c r="B75">
        <v>5277165.72064657</v>
      </c>
      <c r="C75">
        <v>1939309.368605775</v>
      </c>
    </row>
    <row r="76" spans="1:3">
      <c r="A76">
        <v>74</v>
      </c>
      <c r="B76">
        <v>5274565.862640066</v>
      </c>
      <c r="C76">
        <v>1939309.368605775</v>
      </c>
    </row>
    <row r="77" spans="1:3">
      <c r="A77">
        <v>75</v>
      </c>
      <c r="B77">
        <v>5207959.820944455</v>
      </c>
      <c r="C77">
        <v>1939309.368605775</v>
      </c>
    </row>
    <row r="78" spans="1:3">
      <c r="A78">
        <v>76</v>
      </c>
      <c r="B78">
        <v>5147611.523609316</v>
      </c>
      <c r="C78">
        <v>1939309.368605775</v>
      </c>
    </row>
    <row r="79" spans="1:3">
      <c r="A79">
        <v>77</v>
      </c>
      <c r="B79">
        <v>5130593.804809035</v>
      </c>
      <c r="C79">
        <v>1939309.368605775</v>
      </c>
    </row>
    <row r="80" spans="1:3">
      <c r="A80">
        <v>78</v>
      </c>
      <c r="B80">
        <v>4995783.501028268</v>
      </c>
      <c r="C80">
        <v>1939309.368605775</v>
      </c>
    </row>
    <row r="81" spans="1:3">
      <c r="A81">
        <v>79</v>
      </c>
      <c r="B81">
        <v>4929629.040391985</v>
      </c>
      <c r="C81">
        <v>1939309.368605775</v>
      </c>
    </row>
    <row r="82" spans="1:3">
      <c r="A82">
        <v>80</v>
      </c>
      <c r="B82">
        <v>4881581.750355501</v>
      </c>
      <c r="C82">
        <v>1939309.368605775</v>
      </c>
    </row>
    <row r="83" spans="1:3">
      <c r="A83">
        <v>81</v>
      </c>
      <c r="B83">
        <v>4886997.427071384</v>
      </c>
      <c r="C83">
        <v>1939309.368605775</v>
      </c>
    </row>
    <row r="84" spans="1:3">
      <c r="A84">
        <v>82</v>
      </c>
      <c r="B84">
        <v>4823121.799793233</v>
      </c>
      <c r="C84">
        <v>1939309.368605775</v>
      </c>
    </row>
    <row r="85" spans="1:3">
      <c r="A85">
        <v>83</v>
      </c>
      <c r="B85">
        <v>4777062.5977151</v>
      </c>
      <c r="C85">
        <v>1939309.368605775</v>
      </c>
    </row>
    <row r="86" spans="1:3">
      <c r="A86">
        <v>84</v>
      </c>
      <c r="B86">
        <v>4772369.349416795</v>
      </c>
      <c r="C86">
        <v>1939309.368605775</v>
      </c>
    </row>
    <row r="87" spans="1:3">
      <c r="A87">
        <v>85</v>
      </c>
      <c r="B87">
        <v>4761034.926544212</v>
      </c>
      <c r="C87">
        <v>1939309.368605775</v>
      </c>
    </row>
    <row r="88" spans="1:3">
      <c r="A88">
        <v>86</v>
      </c>
      <c r="B88">
        <v>4707153.423653435</v>
      </c>
      <c r="C88">
        <v>1939309.368605775</v>
      </c>
    </row>
    <row r="89" spans="1:3">
      <c r="A89">
        <v>87</v>
      </c>
      <c r="B89">
        <v>4677697.925342778</v>
      </c>
      <c r="C89">
        <v>1939309.368605775</v>
      </c>
    </row>
    <row r="90" spans="1:3">
      <c r="A90">
        <v>88</v>
      </c>
      <c r="B90">
        <v>4647088.998495547</v>
      </c>
      <c r="C90">
        <v>1939309.368605775</v>
      </c>
    </row>
    <row r="91" spans="1:3">
      <c r="A91">
        <v>89</v>
      </c>
      <c r="B91">
        <v>4654705.07014223</v>
      </c>
      <c r="C91">
        <v>1939309.368605775</v>
      </c>
    </row>
    <row r="92" spans="1:3">
      <c r="A92">
        <v>90</v>
      </c>
      <c r="B92">
        <v>4594259.580777038</v>
      </c>
      <c r="C92">
        <v>1939309.368605775</v>
      </c>
    </row>
    <row r="93" spans="1:3">
      <c r="A93">
        <v>91</v>
      </c>
      <c r="B93">
        <v>4553519.053466275</v>
      </c>
      <c r="C93">
        <v>1939309.368605775</v>
      </c>
    </row>
    <row r="94" spans="1:3">
      <c r="A94">
        <v>92</v>
      </c>
      <c r="B94">
        <v>4525196.495649686</v>
      </c>
      <c r="C94">
        <v>1939309.368605775</v>
      </c>
    </row>
    <row r="95" spans="1:3">
      <c r="A95">
        <v>93</v>
      </c>
      <c r="B95">
        <v>4535202.741288803</v>
      </c>
      <c r="C95">
        <v>1939309.368605775</v>
      </c>
    </row>
    <row r="96" spans="1:3">
      <c r="A96">
        <v>94</v>
      </c>
      <c r="B96">
        <v>4523009.449256401</v>
      </c>
      <c r="C96">
        <v>1939309.368605775</v>
      </c>
    </row>
    <row r="97" spans="1:3">
      <c r="A97">
        <v>95</v>
      </c>
      <c r="B97">
        <v>4528327.896636446</v>
      </c>
      <c r="C97">
        <v>1939309.368605775</v>
      </c>
    </row>
    <row r="98" spans="1:3">
      <c r="A98">
        <v>96</v>
      </c>
      <c r="B98">
        <v>4487464.308726574</v>
      </c>
      <c r="C98">
        <v>1939309.368605775</v>
      </c>
    </row>
    <row r="99" spans="1:3">
      <c r="A99">
        <v>97</v>
      </c>
      <c r="B99">
        <v>4464517.235547806</v>
      </c>
      <c r="C99">
        <v>1939309.368605775</v>
      </c>
    </row>
    <row r="100" spans="1:3">
      <c r="A100">
        <v>98</v>
      </c>
      <c r="B100">
        <v>4470143.946109763</v>
      </c>
      <c r="C100">
        <v>1939309.368605775</v>
      </c>
    </row>
    <row r="101" spans="1:3">
      <c r="A101">
        <v>99</v>
      </c>
      <c r="B101">
        <v>4433380.186579239</v>
      </c>
      <c r="C101">
        <v>1939309.368605775</v>
      </c>
    </row>
    <row r="102" spans="1:3">
      <c r="A102">
        <v>100</v>
      </c>
      <c r="B102">
        <v>4355266.223624818</v>
      </c>
      <c r="C102">
        <v>1939309.368605775</v>
      </c>
    </row>
    <row r="103" spans="1:3">
      <c r="A103">
        <v>101</v>
      </c>
      <c r="B103">
        <v>4314318.818552873</v>
      </c>
      <c r="C103">
        <v>1939309.368605775</v>
      </c>
    </row>
    <row r="104" spans="1:3">
      <c r="A104">
        <v>102</v>
      </c>
      <c r="B104">
        <v>4313333.213608885</v>
      </c>
      <c r="C104">
        <v>1939309.368605775</v>
      </c>
    </row>
    <row r="105" spans="1:3">
      <c r="A105">
        <v>103</v>
      </c>
      <c r="B105">
        <v>4306929.658311759</v>
      </c>
      <c r="C105">
        <v>1939309.368605775</v>
      </c>
    </row>
    <row r="106" spans="1:3">
      <c r="A106">
        <v>104</v>
      </c>
      <c r="B106">
        <v>4265499.281462921</v>
      </c>
      <c r="C106">
        <v>1939309.368605775</v>
      </c>
    </row>
    <row r="107" spans="1:3">
      <c r="A107">
        <v>105</v>
      </c>
      <c r="B107">
        <v>4236972.502523696</v>
      </c>
      <c r="C107">
        <v>1939309.368605775</v>
      </c>
    </row>
    <row r="108" spans="1:3">
      <c r="A108">
        <v>106</v>
      </c>
      <c r="B108">
        <v>4225736.618116442</v>
      </c>
      <c r="C108">
        <v>1939309.368605775</v>
      </c>
    </row>
    <row r="109" spans="1:3">
      <c r="A109">
        <v>107</v>
      </c>
      <c r="B109">
        <v>4229051.567360492</v>
      </c>
      <c r="C109">
        <v>1939309.368605775</v>
      </c>
    </row>
    <row r="110" spans="1:3">
      <c r="A110">
        <v>108</v>
      </c>
      <c r="B110">
        <v>4187578.240465628</v>
      </c>
      <c r="C110">
        <v>1939309.368605775</v>
      </c>
    </row>
    <row r="111" spans="1:3">
      <c r="A111">
        <v>109</v>
      </c>
      <c r="B111">
        <v>4138996.868258994</v>
      </c>
      <c r="C111">
        <v>1939309.368605775</v>
      </c>
    </row>
    <row r="112" spans="1:3">
      <c r="A112">
        <v>110</v>
      </c>
      <c r="B112">
        <v>4123546.892689495</v>
      </c>
      <c r="C112">
        <v>1939309.368605775</v>
      </c>
    </row>
    <row r="113" spans="1:3">
      <c r="A113">
        <v>111</v>
      </c>
      <c r="B113">
        <v>4078539.594850358</v>
      </c>
      <c r="C113">
        <v>1939309.368605775</v>
      </c>
    </row>
    <row r="114" spans="1:3">
      <c r="A114">
        <v>112</v>
      </c>
      <c r="B114">
        <v>4040178.176239386</v>
      </c>
      <c r="C114">
        <v>1939309.368605775</v>
      </c>
    </row>
    <row r="115" spans="1:3">
      <c r="A115">
        <v>113</v>
      </c>
      <c r="B115">
        <v>4037687.125708326</v>
      </c>
      <c r="C115">
        <v>1939309.368605775</v>
      </c>
    </row>
    <row r="116" spans="1:3">
      <c r="A116">
        <v>114</v>
      </c>
      <c r="B116">
        <v>4040196.196297401</v>
      </c>
      <c r="C116">
        <v>1939309.368605775</v>
      </c>
    </row>
    <row r="117" spans="1:3">
      <c r="A117">
        <v>115</v>
      </c>
      <c r="B117">
        <v>4010248.566980225</v>
      </c>
      <c r="C117">
        <v>1939309.368605775</v>
      </c>
    </row>
    <row r="118" spans="1:3">
      <c r="A118">
        <v>116</v>
      </c>
      <c r="B118">
        <v>3973509.369503004</v>
      </c>
      <c r="C118">
        <v>1939309.368605775</v>
      </c>
    </row>
    <row r="119" spans="1:3">
      <c r="A119">
        <v>117</v>
      </c>
      <c r="B119">
        <v>3970313.777564313</v>
      </c>
      <c r="C119">
        <v>1939309.368605775</v>
      </c>
    </row>
    <row r="120" spans="1:3">
      <c r="A120">
        <v>118</v>
      </c>
      <c r="B120">
        <v>3970784.407860166</v>
      </c>
      <c r="C120">
        <v>1939309.368605775</v>
      </c>
    </row>
    <row r="121" spans="1:3">
      <c r="A121">
        <v>119</v>
      </c>
      <c r="B121">
        <v>3973276.417088272</v>
      </c>
      <c r="C121">
        <v>1939309.368605775</v>
      </c>
    </row>
    <row r="122" spans="1:3">
      <c r="A122">
        <v>120</v>
      </c>
      <c r="B122">
        <v>3970464.143963012</v>
      </c>
      <c r="C122">
        <v>1939309.368605775</v>
      </c>
    </row>
    <row r="123" spans="1:3">
      <c r="A123">
        <v>121</v>
      </c>
      <c r="B123">
        <v>3958260.896334649</v>
      </c>
      <c r="C123">
        <v>1939309.368605775</v>
      </c>
    </row>
    <row r="124" spans="1:3">
      <c r="A124">
        <v>122</v>
      </c>
      <c r="B124">
        <v>3959570.86690067</v>
      </c>
      <c r="C124">
        <v>1939309.368605775</v>
      </c>
    </row>
    <row r="125" spans="1:3">
      <c r="A125">
        <v>123</v>
      </c>
      <c r="B125">
        <v>3926657.957125898</v>
      </c>
      <c r="C125">
        <v>1939309.368605775</v>
      </c>
    </row>
    <row r="126" spans="1:3">
      <c r="A126">
        <v>124</v>
      </c>
      <c r="B126">
        <v>3911120.237817049</v>
      </c>
      <c r="C126">
        <v>1939309.368605775</v>
      </c>
    </row>
    <row r="127" spans="1:3">
      <c r="A127">
        <v>125</v>
      </c>
      <c r="B127">
        <v>3912086.528331919</v>
      </c>
      <c r="C127">
        <v>1939309.368605775</v>
      </c>
    </row>
    <row r="128" spans="1:3">
      <c r="A128">
        <v>126</v>
      </c>
      <c r="B128">
        <v>3884904.520003493</v>
      </c>
      <c r="C128">
        <v>1939309.368605775</v>
      </c>
    </row>
    <row r="129" spans="1:3">
      <c r="A129">
        <v>127</v>
      </c>
      <c r="B129">
        <v>3853362.404295075</v>
      </c>
      <c r="C129">
        <v>1939309.368605775</v>
      </c>
    </row>
    <row r="130" spans="1:3">
      <c r="A130">
        <v>128</v>
      </c>
      <c r="B130">
        <v>3837508.178799788</v>
      </c>
      <c r="C130">
        <v>1939309.368605775</v>
      </c>
    </row>
    <row r="131" spans="1:3">
      <c r="A131">
        <v>129</v>
      </c>
      <c r="B131">
        <v>3834480.288814744</v>
      </c>
      <c r="C131">
        <v>1939309.368605775</v>
      </c>
    </row>
    <row r="132" spans="1:3">
      <c r="A132">
        <v>130</v>
      </c>
      <c r="B132">
        <v>3797097.862625255</v>
      </c>
      <c r="C132">
        <v>1939309.368605775</v>
      </c>
    </row>
    <row r="133" spans="1:3">
      <c r="A133">
        <v>131</v>
      </c>
      <c r="B133">
        <v>3784390.810591029</v>
      </c>
      <c r="C133">
        <v>1939309.368605775</v>
      </c>
    </row>
    <row r="134" spans="1:3">
      <c r="A134">
        <v>132</v>
      </c>
      <c r="B134">
        <v>3764979.809130363</v>
      </c>
      <c r="C134">
        <v>1939309.368605775</v>
      </c>
    </row>
    <row r="135" spans="1:3">
      <c r="A135">
        <v>133</v>
      </c>
      <c r="B135">
        <v>3739400.805992029</v>
      </c>
      <c r="C135">
        <v>1939309.368605775</v>
      </c>
    </row>
    <row r="136" spans="1:3">
      <c r="A136">
        <v>134</v>
      </c>
      <c r="B136">
        <v>3720380.751576471</v>
      </c>
      <c r="C136">
        <v>1939309.368605775</v>
      </c>
    </row>
    <row r="137" spans="1:3">
      <c r="A137">
        <v>135</v>
      </c>
      <c r="B137">
        <v>3703367.71028209</v>
      </c>
      <c r="C137">
        <v>1939309.368605775</v>
      </c>
    </row>
    <row r="138" spans="1:3">
      <c r="A138">
        <v>136</v>
      </c>
      <c r="B138">
        <v>3678783.574193441</v>
      </c>
      <c r="C138">
        <v>1939309.368605775</v>
      </c>
    </row>
    <row r="139" spans="1:3">
      <c r="A139">
        <v>137</v>
      </c>
      <c r="B139">
        <v>3664799.417713239</v>
      </c>
      <c r="C139">
        <v>1939309.368605775</v>
      </c>
    </row>
    <row r="140" spans="1:3">
      <c r="A140">
        <v>138</v>
      </c>
      <c r="B140">
        <v>3653759.982301263</v>
      </c>
      <c r="C140">
        <v>1939309.368605775</v>
      </c>
    </row>
    <row r="141" spans="1:3">
      <c r="A141">
        <v>139</v>
      </c>
      <c r="B141">
        <v>3652424.890277085</v>
      </c>
      <c r="C141">
        <v>1939309.368605775</v>
      </c>
    </row>
    <row r="142" spans="1:3">
      <c r="A142">
        <v>140</v>
      </c>
      <c r="B142">
        <v>3629136.75710268</v>
      </c>
      <c r="C142">
        <v>1939309.368605775</v>
      </c>
    </row>
    <row r="143" spans="1:3">
      <c r="A143">
        <v>141</v>
      </c>
      <c r="B143">
        <v>3609415.118233852</v>
      </c>
      <c r="C143">
        <v>1939309.368605775</v>
      </c>
    </row>
    <row r="144" spans="1:3">
      <c r="A144">
        <v>142</v>
      </c>
      <c r="B144">
        <v>3592899.557616057</v>
      </c>
      <c r="C144">
        <v>1939309.368605775</v>
      </c>
    </row>
    <row r="145" spans="1:3">
      <c r="A145">
        <v>143</v>
      </c>
      <c r="B145">
        <v>3593237.884735489</v>
      </c>
      <c r="C145">
        <v>1939309.368605775</v>
      </c>
    </row>
    <row r="146" spans="1:3">
      <c r="A146">
        <v>144</v>
      </c>
      <c r="B146">
        <v>3582575.918638375</v>
      </c>
      <c r="C146">
        <v>1939309.368605775</v>
      </c>
    </row>
    <row r="147" spans="1:3">
      <c r="A147">
        <v>145</v>
      </c>
      <c r="B147">
        <v>3583909.971616185</v>
      </c>
      <c r="C147">
        <v>1939309.368605775</v>
      </c>
    </row>
    <row r="148" spans="1:3">
      <c r="A148">
        <v>146</v>
      </c>
      <c r="B148">
        <v>3570319.505596808</v>
      </c>
      <c r="C148">
        <v>1939309.368605775</v>
      </c>
    </row>
    <row r="149" spans="1:3">
      <c r="A149">
        <v>147</v>
      </c>
      <c r="B149">
        <v>3571099.113826624</v>
      </c>
      <c r="C149">
        <v>1939309.368605775</v>
      </c>
    </row>
    <row r="150" spans="1:3">
      <c r="A150">
        <v>148</v>
      </c>
      <c r="B150">
        <v>3555019.998812888</v>
      </c>
      <c r="C150">
        <v>1939309.368605775</v>
      </c>
    </row>
    <row r="151" spans="1:3">
      <c r="A151">
        <v>149</v>
      </c>
      <c r="B151">
        <v>3547987.18542035</v>
      </c>
      <c r="C151">
        <v>1939309.368605775</v>
      </c>
    </row>
    <row r="152" spans="1:3">
      <c r="A152">
        <v>150</v>
      </c>
      <c r="B152">
        <v>3549229.36473497</v>
      </c>
      <c r="C152">
        <v>1939309.368605775</v>
      </c>
    </row>
    <row r="153" spans="1:3">
      <c r="A153">
        <v>151</v>
      </c>
      <c r="B153">
        <v>3521212.591872781</v>
      </c>
      <c r="C153">
        <v>1939309.368605775</v>
      </c>
    </row>
    <row r="154" spans="1:3">
      <c r="A154">
        <v>152</v>
      </c>
      <c r="B154">
        <v>3512763.473122047</v>
      </c>
      <c r="C154">
        <v>1939309.368605775</v>
      </c>
    </row>
    <row r="155" spans="1:3">
      <c r="A155">
        <v>153</v>
      </c>
      <c r="B155">
        <v>3511102.495090417</v>
      </c>
      <c r="C155">
        <v>1939309.368605775</v>
      </c>
    </row>
    <row r="156" spans="1:3">
      <c r="A156">
        <v>154</v>
      </c>
      <c r="B156">
        <v>3509586.138766891</v>
      </c>
      <c r="C156">
        <v>1939309.368605775</v>
      </c>
    </row>
    <row r="157" spans="1:3">
      <c r="A157">
        <v>155</v>
      </c>
      <c r="B157">
        <v>3491044.704891584</v>
      </c>
      <c r="C157">
        <v>1939309.368605775</v>
      </c>
    </row>
    <row r="158" spans="1:3">
      <c r="A158">
        <v>156</v>
      </c>
      <c r="B158">
        <v>3479106.725390696</v>
      </c>
      <c r="C158">
        <v>1939309.368605775</v>
      </c>
    </row>
    <row r="159" spans="1:3">
      <c r="A159">
        <v>157</v>
      </c>
      <c r="B159">
        <v>3477238.953737364</v>
      </c>
      <c r="C159">
        <v>1939309.368605775</v>
      </c>
    </row>
    <row r="160" spans="1:3">
      <c r="A160">
        <v>158</v>
      </c>
      <c r="B160">
        <v>3467543.127462841</v>
      </c>
      <c r="C160">
        <v>1939309.368605775</v>
      </c>
    </row>
    <row r="161" spans="1:3">
      <c r="A161">
        <v>159</v>
      </c>
      <c r="B161">
        <v>3454072.361861953</v>
      </c>
      <c r="C161">
        <v>1939309.368605775</v>
      </c>
    </row>
    <row r="162" spans="1:3">
      <c r="A162">
        <v>160</v>
      </c>
      <c r="B162">
        <v>3434965.04791287</v>
      </c>
      <c r="C162">
        <v>1939309.368605775</v>
      </c>
    </row>
    <row r="163" spans="1:3">
      <c r="A163">
        <v>161</v>
      </c>
      <c r="B163">
        <v>3428033.973636928</v>
      </c>
      <c r="C163">
        <v>1939309.368605775</v>
      </c>
    </row>
    <row r="164" spans="1:3">
      <c r="A164">
        <v>162</v>
      </c>
      <c r="B164">
        <v>3409341.041587549</v>
      </c>
      <c r="C164">
        <v>1939309.368605775</v>
      </c>
    </row>
    <row r="165" spans="1:3">
      <c r="A165">
        <v>163</v>
      </c>
      <c r="B165">
        <v>3392354.426702376</v>
      </c>
      <c r="C165">
        <v>1939309.368605775</v>
      </c>
    </row>
    <row r="166" spans="1:3">
      <c r="A166">
        <v>164</v>
      </c>
      <c r="B166">
        <v>3389583.786039128</v>
      </c>
      <c r="C166">
        <v>1939309.368605775</v>
      </c>
    </row>
    <row r="167" spans="1:3">
      <c r="A167">
        <v>165</v>
      </c>
      <c r="B167">
        <v>3390875.525967224</v>
      </c>
      <c r="C167">
        <v>1939309.368605775</v>
      </c>
    </row>
    <row r="168" spans="1:3">
      <c r="A168">
        <v>166</v>
      </c>
      <c r="B168">
        <v>3375231.911513691</v>
      </c>
      <c r="C168">
        <v>1939309.368605775</v>
      </c>
    </row>
    <row r="169" spans="1:3">
      <c r="A169">
        <v>167</v>
      </c>
      <c r="B169">
        <v>3358243.546584302</v>
      </c>
      <c r="C169">
        <v>1939309.368605775</v>
      </c>
    </row>
    <row r="170" spans="1:3">
      <c r="A170">
        <v>168</v>
      </c>
      <c r="B170">
        <v>3350009.514092722</v>
      </c>
      <c r="C170">
        <v>1939309.368605775</v>
      </c>
    </row>
    <row r="171" spans="1:3">
      <c r="A171">
        <v>169</v>
      </c>
      <c r="B171">
        <v>3347518.421771142</v>
      </c>
      <c r="C171">
        <v>1939309.368605775</v>
      </c>
    </row>
    <row r="172" spans="1:3">
      <c r="A172">
        <v>170</v>
      </c>
      <c r="B172">
        <v>3346186.021393617</v>
      </c>
      <c r="C172">
        <v>1939309.368605775</v>
      </c>
    </row>
    <row r="173" spans="1:3">
      <c r="A173">
        <v>171</v>
      </c>
      <c r="B173">
        <v>3345736.320235867</v>
      </c>
      <c r="C173">
        <v>1939309.368605775</v>
      </c>
    </row>
    <row r="174" spans="1:3">
      <c r="A174">
        <v>172</v>
      </c>
      <c r="B174">
        <v>3343078.785411248</v>
      </c>
      <c r="C174">
        <v>1939309.368605775</v>
      </c>
    </row>
    <row r="175" spans="1:3">
      <c r="A175">
        <v>173</v>
      </c>
      <c r="B175">
        <v>3345511.369664663</v>
      </c>
      <c r="C175">
        <v>1939309.368605775</v>
      </c>
    </row>
    <row r="176" spans="1:3">
      <c r="A176">
        <v>174</v>
      </c>
      <c r="B176">
        <v>3329858.920712863</v>
      </c>
      <c r="C176">
        <v>1939309.368605775</v>
      </c>
    </row>
    <row r="177" spans="1:3">
      <c r="A177">
        <v>175</v>
      </c>
      <c r="B177">
        <v>3320349.347800256</v>
      </c>
      <c r="C177">
        <v>1939309.368605775</v>
      </c>
    </row>
    <row r="178" spans="1:3">
      <c r="A178">
        <v>176</v>
      </c>
      <c r="B178">
        <v>3310093.037948255</v>
      </c>
      <c r="C178">
        <v>1939309.368605775</v>
      </c>
    </row>
    <row r="179" spans="1:3">
      <c r="A179">
        <v>177</v>
      </c>
      <c r="B179">
        <v>3297807.592710793</v>
      </c>
      <c r="C179">
        <v>1939309.368605775</v>
      </c>
    </row>
    <row r="180" spans="1:3">
      <c r="A180">
        <v>178</v>
      </c>
      <c r="B180">
        <v>3291294.290872326</v>
      </c>
      <c r="C180">
        <v>1939309.368605775</v>
      </c>
    </row>
    <row r="181" spans="1:3">
      <c r="A181">
        <v>179</v>
      </c>
      <c r="B181">
        <v>3290358.304108529</v>
      </c>
      <c r="C181">
        <v>1939309.368605775</v>
      </c>
    </row>
    <row r="182" spans="1:3">
      <c r="A182">
        <v>180</v>
      </c>
      <c r="B182">
        <v>3273618.730666935</v>
      </c>
      <c r="C182">
        <v>1939309.368605775</v>
      </c>
    </row>
    <row r="183" spans="1:3">
      <c r="A183">
        <v>181</v>
      </c>
      <c r="B183">
        <v>3270232.503796741</v>
      </c>
      <c r="C183">
        <v>1939309.368605775</v>
      </c>
    </row>
    <row r="184" spans="1:3">
      <c r="A184">
        <v>182</v>
      </c>
      <c r="B184">
        <v>3271691.333607196</v>
      </c>
      <c r="C184">
        <v>1939309.368605775</v>
      </c>
    </row>
    <row r="185" spans="1:3">
      <c r="A185">
        <v>183</v>
      </c>
      <c r="B185">
        <v>3264977.585644516</v>
      </c>
      <c r="C185">
        <v>1939309.368605775</v>
      </c>
    </row>
    <row r="186" spans="1:3">
      <c r="A186">
        <v>184</v>
      </c>
      <c r="B186">
        <v>3254987.985156283</v>
      </c>
      <c r="C186">
        <v>1939309.368605775</v>
      </c>
    </row>
    <row r="187" spans="1:3">
      <c r="A187">
        <v>185</v>
      </c>
      <c r="B187">
        <v>3242954.302316288</v>
      </c>
      <c r="C187">
        <v>1939309.368605775</v>
      </c>
    </row>
    <row r="188" spans="1:3">
      <c r="A188">
        <v>186</v>
      </c>
      <c r="B188">
        <v>3233080.635974886</v>
      </c>
      <c r="C188">
        <v>1939309.368605775</v>
      </c>
    </row>
    <row r="189" spans="1:3">
      <c r="A189">
        <v>187</v>
      </c>
      <c r="B189">
        <v>3220158.544207407</v>
      </c>
      <c r="C189">
        <v>1939309.368605775</v>
      </c>
    </row>
    <row r="190" spans="1:3">
      <c r="A190">
        <v>188</v>
      </c>
      <c r="B190">
        <v>3212053.188913195</v>
      </c>
      <c r="C190">
        <v>1939309.368605775</v>
      </c>
    </row>
    <row r="191" spans="1:3">
      <c r="A191">
        <v>189</v>
      </c>
      <c r="B191">
        <v>3205642.887345303</v>
      </c>
      <c r="C191">
        <v>1939309.368605775</v>
      </c>
    </row>
    <row r="192" spans="1:3">
      <c r="A192">
        <v>190</v>
      </c>
      <c r="B192">
        <v>3197340.632577457</v>
      </c>
      <c r="C192">
        <v>1939309.368605775</v>
      </c>
    </row>
    <row r="193" spans="1:3">
      <c r="A193">
        <v>191</v>
      </c>
      <c r="B193">
        <v>3186517.372503</v>
      </c>
      <c r="C193">
        <v>1939309.368605775</v>
      </c>
    </row>
    <row r="194" spans="1:3">
      <c r="A194">
        <v>192</v>
      </c>
      <c r="B194">
        <v>3175609.481412085</v>
      </c>
      <c r="C194">
        <v>1939309.368605775</v>
      </c>
    </row>
    <row r="195" spans="1:3">
      <c r="A195">
        <v>193</v>
      </c>
      <c r="B195">
        <v>3169916.083633069</v>
      </c>
      <c r="C195">
        <v>1939309.368605775</v>
      </c>
    </row>
    <row r="196" spans="1:3">
      <c r="A196">
        <v>194</v>
      </c>
      <c r="B196">
        <v>3161378.878129891</v>
      </c>
      <c r="C196">
        <v>1939309.368605775</v>
      </c>
    </row>
    <row r="197" spans="1:3">
      <c r="A197">
        <v>195</v>
      </c>
      <c r="B197">
        <v>3156052.734561426</v>
      </c>
      <c r="C197">
        <v>1939309.368605775</v>
      </c>
    </row>
    <row r="198" spans="1:3">
      <c r="A198">
        <v>196</v>
      </c>
      <c r="B198">
        <v>3156484.736858448</v>
      </c>
      <c r="C198">
        <v>1939309.368605775</v>
      </c>
    </row>
    <row r="199" spans="1:3">
      <c r="A199">
        <v>197</v>
      </c>
      <c r="B199">
        <v>3154446.887311561</v>
      </c>
      <c r="C199">
        <v>1939309.368605775</v>
      </c>
    </row>
    <row r="200" spans="1:3">
      <c r="A200">
        <v>198</v>
      </c>
      <c r="B200">
        <v>3152978.855306252</v>
      </c>
      <c r="C200">
        <v>1939309.368605775</v>
      </c>
    </row>
    <row r="201" spans="1:3">
      <c r="A201">
        <v>199</v>
      </c>
      <c r="B201">
        <v>3144120.784017722</v>
      </c>
      <c r="C201">
        <v>1939309.368605775</v>
      </c>
    </row>
    <row r="202" spans="1:3">
      <c r="A202">
        <v>200</v>
      </c>
      <c r="B202">
        <v>3137108.461691204</v>
      </c>
      <c r="C202">
        <v>1939309.368605775</v>
      </c>
    </row>
    <row r="203" spans="1:3">
      <c r="A203">
        <v>201</v>
      </c>
      <c r="B203">
        <v>3124674.103583676</v>
      </c>
      <c r="C203">
        <v>1939309.368605775</v>
      </c>
    </row>
    <row r="204" spans="1:3">
      <c r="A204">
        <v>202</v>
      </c>
      <c r="B204">
        <v>3119309.211049426</v>
      </c>
      <c r="C204">
        <v>1939309.368605775</v>
      </c>
    </row>
    <row r="205" spans="1:3">
      <c r="A205">
        <v>203</v>
      </c>
      <c r="B205">
        <v>3117970.373654744</v>
      </c>
      <c r="C205">
        <v>1939309.368605775</v>
      </c>
    </row>
    <row r="206" spans="1:3">
      <c r="A206">
        <v>204</v>
      </c>
      <c r="B206">
        <v>3117338.535659543</v>
      </c>
      <c r="C206">
        <v>1939309.368605775</v>
      </c>
    </row>
    <row r="207" spans="1:3">
      <c r="A207">
        <v>205</v>
      </c>
      <c r="B207">
        <v>3108184.767526842</v>
      </c>
      <c r="C207">
        <v>1939309.368605775</v>
      </c>
    </row>
    <row r="208" spans="1:3">
      <c r="A208">
        <v>206</v>
      </c>
      <c r="B208">
        <v>3101410.86937476</v>
      </c>
      <c r="C208">
        <v>1939309.368605775</v>
      </c>
    </row>
    <row r="209" spans="1:3">
      <c r="A209">
        <v>207</v>
      </c>
      <c r="B209">
        <v>3100624.690401688</v>
      </c>
      <c r="C209">
        <v>1939309.368605775</v>
      </c>
    </row>
    <row r="210" spans="1:3">
      <c r="A210">
        <v>208</v>
      </c>
      <c r="B210">
        <v>3097645.372742383</v>
      </c>
      <c r="C210">
        <v>1939309.368605775</v>
      </c>
    </row>
    <row r="211" spans="1:3">
      <c r="A211">
        <v>209</v>
      </c>
      <c r="B211">
        <v>3097089.307987478</v>
      </c>
      <c r="C211">
        <v>1939309.368605775</v>
      </c>
    </row>
    <row r="212" spans="1:3">
      <c r="A212">
        <v>210</v>
      </c>
      <c r="B212">
        <v>3089469.898820303</v>
      </c>
      <c r="C212">
        <v>1939309.368605775</v>
      </c>
    </row>
    <row r="213" spans="1:3">
      <c r="A213">
        <v>211</v>
      </c>
      <c r="B213">
        <v>3082598.908273206</v>
      </c>
      <c r="C213">
        <v>1939309.368605775</v>
      </c>
    </row>
    <row r="214" spans="1:3">
      <c r="A214">
        <v>212</v>
      </c>
      <c r="B214">
        <v>3073152.468615333</v>
      </c>
      <c r="C214">
        <v>1939309.368605775</v>
      </c>
    </row>
    <row r="215" spans="1:3">
      <c r="A215">
        <v>213</v>
      </c>
      <c r="B215">
        <v>3064506.137785123</v>
      </c>
      <c r="C215">
        <v>1939309.368605775</v>
      </c>
    </row>
    <row r="216" spans="1:3">
      <c r="A216">
        <v>214</v>
      </c>
      <c r="B216">
        <v>3055520.424341576</v>
      </c>
      <c r="C216">
        <v>1939309.368605775</v>
      </c>
    </row>
    <row r="217" spans="1:3">
      <c r="A217">
        <v>215</v>
      </c>
      <c r="B217">
        <v>3052394.642652011</v>
      </c>
      <c r="C217">
        <v>1939309.368605775</v>
      </c>
    </row>
    <row r="218" spans="1:3">
      <c r="A218">
        <v>216</v>
      </c>
      <c r="B218">
        <v>3052913.743201402</v>
      </c>
      <c r="C218">
        <v>1939309.368605775</v>
      </c>
    </row>
    <row r="219" spans="1:3">
      <c r="A219">
        <v>217</v>
      </c>
      <c r="B219">
        <v>3044347.689174533</v>
      </c>
      <c r="C219">
        <v>1939309.368605775</v>
      </c>
    </row>
    <row r="220" spans="1:3">
      <c r="A220">
        <v>218</v>
      </c>
      <c r="B220">
        <v>3034661.630062424</v>
      </c>
      <c r="C220">
        <v>1939309.368605775</v>
      </c>
    </row>
    <row r="221" spans="1:3">
      <c r="A221">
        <v>219</v>
      </c>
      <c r="B221">
        <v>3029487.517348955</v>
      </c>
      <c r="C221">
        <v>1939309.368605775</v>
      </c>
    </row>
    <row r="222" spans="1:3">
      <c r="A222">
        <v>220</v>
      </c>
      <c r="B222">
        <v>3026715.163914941</v>
      </c>
      <c r="C222">
        <v>1939309.368605775</v>
      </c>
    </row>
    <row r="223" spans="1:3">
      <c r="A223">
        <v>221</v>
      </c>
      <c r="B223">
        <v>3025228.089681571</v>
      </c>
      <c r="C223">
        <v>1939309.368605775</v>
      </c>
    </row>
    <row r="224" spans="1:3">
      <c r="A224">
        <v>222</v>
      </c>
      <c r="B224">
        <v>3024992.724205987</v>
      </c>
      <c r="C224">
        <v>1939309.368605775</v>
      </c>
    </row>
    <row r="225" spans="1:3">
      <c r="A225">
        <v>223</v>
      </c>
      <c r="B225">
        <v>3018999.021978058</v>
      </c>
      <c r="C225">
        <v>1939309.368605775</v>
      </c>
    </row>
    <row r="226" spans="1:3">
      <c r="A226">
        <v>224</v>
      </c>
      <c r="B226">
        <v>3014372.5464294</v>
      </c>
      <c r="C226">
        <v>1939309.368605775</v>
      </c>
    </row>
    <row r="227" spans="1:3">
      <c r="A227">
        <v>225</v>
      </c>
      <c r="B227">
        <v>3009207.323231915</v>
      </c>
      <c r="C227">
        <v>1939309.368605775</v>
      </c>
    </row>
    <row r="228" spans="1:3">
      <c r="A228">
        <v>226</v>
      </c>
      <c r="B228">
        <v>3001917.657299794</v>
      </c>
      <c r="C228">
        <v>1939309.368605775</v>
      </c>
    </row>
    <row r="229" spans="1:3">
      <c r="A229">
        <v>227</v>
      </c>
      <c r="B229">
        <v>2995586.665637466</v>
      </c>
      <c r="C229">
        <v>1939309.368605775</v>
      </c>
    </row>
    <row r="230" spans="1:3">
      <c r="A230">
        <v>228</v>
      </c>
      <c r="B230">
        <v>2992395.59890856</v>
      </c>
      <c r="C230">
        <v>1939309.368605775</v>
      </c>
    </row>
    <row r="231" spans="1:3">
      <c r="A231">
        <v>229</v>
      </c>
      <c r="B231">
        <v>2992852.981500837</v>
      </c>
      <c r="C231">
        <v>1939309.368605775</v>
      </c>
    </row>
    <row r="232" spans="1:3">
      <c r="A232">
        <v>230</v>
      </c>
      <c r="B232">
        <v>2983252.459194557</v>
      </c>
      <c r="C232">
        <v>1939309.368605775</v>
      </c>
    </row>
    <row r="233" spans="1:3">
      <c r="A233">
        <v>231</v>
      </c>
      <c r="B233">
        <v>2979554.744688387</v>
      </c>
      <c r="C233">
        <v>1939309.368605775</v>
      </c>
    </row>
    <row r="234" spans="1:3">
      <c r="A234">
        <v>232</v>
      </c>
      <c r="B234">
        <v>2977774.288555</v>
      </c>
      <c r="C234">
        <v>1939309.368605775</v>
      </c>
    </row>
    <row r="235" spans="1:3">
      <c r="A235">
        <v>233</v>
      </c>
      <c r="B235">
        <v>2978420.17817143</v>
      </c>
      <c r="C235">
        <v>1939309.368605775</v>
      </c>
    </row>
    <row r="236" spans="1:3">
      <c r="A236">
        <v>234</v>
      </c>
      <c r="B236">
        <v>2975593.403268168</v>
      </c>
      <c r="C236">
        <v>1939309.368605775</v>
      </c>
    </row>
    <row r="237" spans="1:3">
      <c r="A237">
        <v>235</v>
      </c>
      <c r="B237">
        <v>2975261.168027709</v>
      </c>
      <c r="C237">
        <v>1939309.368605775</v>
      </c>
    </row>
    <row r="238" spans="1:3">
      <c r="A238">
        <v>236</v>
      </c>
      <c r="B238">
        <v>2969720.388151176</v>
      </c>
      <c r="C238">
        <v>1939309.368605775</v>
      </c>
    </row>
    <row r="239" spans="1:3">
      <c r="A239">
        <v>237</v>
      </c>
      <c r="B239">
        <v>2963367.109376286</v>
      </c>
      <c r="C239">
        <v>1939309.368605775</v>
      </c>
    </row>
    <row r="240" spans="1:3">
      <c r="A240">
        <v>238</v>
      </c>
      <c r="B240">
        <v>2957786.258739983</v>
      </c>
      <c r="C240">
        <v>1939309.368605775</v>
      </c>
    </row>
    <row r="241" spans="1:3">
      <c r="A241">
        <v>239</v>
      </c>
      <c r="B241">
        <v>2950690.768193147</v>
      </c>
      <c r="C241">
        <v>1939309.368605775</v>
      </c>
    </row>
    <row r="242" spans="1:3">
      <c r="A242">
        <v>240</v>
      </c>
      <c r="B242">
        <v>2945806.360094864</v>
      </c>
      <c r="C242">
        <v>1939309.368605775</v>
      </c>
    </row>
    <row r="243" spans="1:3">
      <c r="A243">
        <v>241</v>
      </c>
      <c r="B243">
        <v>2942525.036810644</v>
      </c>
      <c r="C243">
        <v>1939309.368605775</v>
      </c>
    </row>
    <row r="244" spans="1:3">
      <c r="A244">
        <v>242</v>
      </c>
      <c r="B244">
        <v>2942152.194289285</v>
      </c>
      <c r="C244">
        <v>1939309.368605775</v>
      </c>
    </row>
    <row r="245" spans="1:3">
      <c r="A245">
        <v>243</v>
      </c>
      <c r="B245">
        <v>2935546.422459706</v>
      </c>
      <c r="C245">
        <v>1939309.368605775</v>
      </c>
    </row>
    <row r="246" spans="1:3">
      <c r="A246">
        <v>244</v>
      </c>
      <c r="B246">
        <v>2928574.563956188</v>
      </c>
      <c r="C246">
        <v>1939309.368605775</v>
      </c>
    </row>
    <row r="247" spans="1:3">
      <c r="A247">
        <v>245</v>
      </c>
      <c r="B247">
        <v>2924559.398848973</v>
      </c>
      <c r="C247">
        <v>1939309.368605775</v>
      </c>
    </row>
    <row r="248" spans="1:3">
      <c r="A248">
        <v>246</v>
      </c>
      <c r="B248">
        <v>2919515.166736763</v>
      </c>
      <c r="C248">
        <v>1939309.368605775</v>
      </c>
    </row>
    <row r="249" spans="1:3">
      <c r="A249">
        <v>247</v>
      </c>
      <c r="B249">
        <v>2916559.195962795</v>
      </c>
      <c r="C249">
        <v>1939309.368605775</v>
      </c>
    </row>
    <row r="250" spans="1:3">
      <c r="A250">
        <v>248</v>
      </c>
      <c r="B250">
        <v>2916817.717584066</v>
      </c>
      <c r="C250">
        <v>1939309.368605775</v>
      </c>
    </row>
    <row r="251" spans="1:3">
      <c r="A251">
        <v>249</v>
      </c>
      <c r="B251">
        <v>2914017.138558149</v>
      </c>
      <c r="C251">
        <v>1939309.368605775</v>
      </c>
    </row>
    <row r="252" spans="1:3">
      <c r="A252">
        <v>250</v>
      </c>
      <c r="B252">
        <v>2910208.584732029</v>
      </c>
      <c r="C252">
        <v>1939309.368605775</v>
      </c>
    </row>
    <row r="253" spans="1:3">
      <c r="A253">
        <v>251</v>
      </c>
      <c r="B253">
        <v>2902687.641990486</v>
      </c>
      <c r="C253">
        <v>1939309.368605775</v>
      </c>
    </row>
    <row r="254" spans="1:3">
      <c r="A254">
        <v>252</v>
      </c>
      <c r="B254">
        <v>2898740.362365967</v>
      </c>
      <c r="C254">
        <v>1939309.368605775</v>
      </c>
    </row>
    <row r="255" spans="1:3">
      <c r="A255">
        <v>253</v>
      </c>
      <c r="B255">
        <v>2897518.413697863</v>
      </c>
      <c r="C255">
        <v>1939309.368605775</v>
      </c>
    </row>
    <row r="256" spans="1:3">
      <c r="A256">
        <v>254</v>
      </c>
      <c r="B256">
        <v>2897338.733986793</v>
      </c>
      <c r="C256">
        <v>1939309.368605775</v>
      </c>
    </row>
    <row r="257" spans="1:3">
      <c r="A257">
        <v>255</v>
      </c>
      <c r="B257">
        <v>2890946.870978988</v>
      </c>
      <c r="C257">
        <v>1939309.368605775</v>
      </c>
    </row>
    <row r="258" spans="1:3">
      <c r="A258">
        <v>256</v>
      </c>
      <c r="B258">
        <v>2886462.956567969</v>
      </c>
      <c r="C258">
        <v>1939309.368605775</v>
      </c>
    </row>
    <row r="259" spans="1:3">
      <c r="A259">
        <v>257</v>
      </c>
      <c r="B259">
        <v>2882525.979236623</v>
      </c>
      <c r="C259">
        <v>1939309.368605775</v>
      </c>
    </row>
    <row r="260" spans="1:3">
      <c r="A260">
        <v>258</v>
      </c>
      <c r="B260">
        <v>2878906.416273887</v>
      </c>
      <c r="C260">
        <v>1939309.368605775</v>
      </c>
    </row>
    <row r="261" spans="1:3">
      <c r="A261">
        <v>259</v>
      </c>
      <c r="B261">
        <v>2878642.751712282</v>
      </c>
      <c r="C261">
        <v>1939309.368605775</v>
      </c>
    </row>
    <row r="262" spans="1:3">
      <c r="A262">
        <v>260</v>
      </c>
      <c r="B262">
        <v>2877848.10343741</v>
      </c>
      <c r="C262">
        <v>1939309.368605775</v>
      </c>
    </row>
    <row r="263" spans="1:3">
      <c r="A263">
        <v>261</v>
      </c>
      <c r="B263">
        <v>2877899.011603572</v>
      </c>
      <c r="C263">
        <v>1939309.368605775</v>
      </c>
    </row>
    <row r="264" spans="1:3">
      <c r="A264">
        <v>262</v>
      </c>
      <c r="B264">
        <v>2872981.868761973</v>
      </c>
      <c r="C264">
        <v>1939309.368605775</v>
      </c>
    </row>
    <row r="265" spans="1:3">
      <c r="A265">
        <v>263</v>
      </c>
      <c r="B265">
        <v>2868788.329882969</v>
      </c>
      <c r="C265">
        <v>1939309.368605775</v>
      </c>
    </row>
    <row r="266" spans="1:3">
      <c r="A266">
        <v>264</v>
      </c>
      <c r="B266">
        <v>2863504.619631813</v>
      </c>
      <c r="C266">
        <v>1939309.368605775</v>
      </c>
    </row>
    <row r="267" spans="1:3">
      <c r="A267">
        <v>265</v>
      </c>
      <c r="B267">
        <v>2858330.779276882</v>
      </c>
      <c r="C267">
        <v>1939309.368605775</v>
      </c>
    </row>
    <row r="268" spans="1:3">
      <c r="A268">
        <v>266</v>
      </c>
      <c r="B268">
        <v>2853291.811632828</v>
      </c>
      <c r="C268">
        <v>1939309.368605775</v>
      </c>
    </row>
    <row r="269" spans="1:3">
      <c r="A269">
        <v>267</v>
      </c>
      <c r="B269">
        <v>2851338.875846236</v>
      </c>
      <c r="C269">
        <v>1939309.368605775</v>
      </c>
    </row>
    <row r="270" spans="1:3">
      <c r="A270">
        <v>268</v>
      </c>
      <c r="B270">
        <v>2851620.831996575</v>
      </c>
      <c r="C270">
        <v>1939309.368605775</v>
      </c>
    </row>
    <row r="271" spans="1:3">
      <c r="A271">
        <v>269</v>
      </c>
      <c r="B271">
        <v>2846389.512680545</v>
      </c>
      <c r="C271">
        <v>1939309.368605775</v>
      </c>
    </row>
    <row r="272" spans="1:3">
      <c r="A272">
        <v>270</v>
      </c>
      <c r="B272">
        <v>2840267.226132788</v>
      </c>
      <c r="C272">
        <v>1939309.368605775</v>
      </c>
    </row>
    <row r="273" spans="1:3">
      <c r="A273">
        <v>271</v>
      </c>
      <c r="B273">
        <v>2836741.371998367</v>
      </c>
      <c r="C273">
        <v>1939309.368605775</v>
      </c>
    </row>
    <row r="274" spans="1:3">
      <c r="A274">
        <v>272</v>
      </c>
      <c r="B274">
        <v>2834242.846387781</v>
      </c>
      <c r="C274">
        <v>1939309.368605775</v>
      </c>
    </row>
    <row r="275" spans="1:3">
      <c r="A275">
        <v>273</v>
      </c>
      <c r="B275">
        <v>2832881.96578838</v>
      </c>
      <c r="C275">
        <v>1939309.368605775</v>
      </c>
    </row>
    <row r="276" spans="1:3">
      <c r="A276">
        <v>274</v>
      </c>
      <c r="B276">
        <v>2832781.293472334</v>
      </c>
      <c r="C276">
        <v>1939309.368605775</v>
      </c>
    </row>
    <row r="277" spans="1:3">
      <c r="A277">
        <v>275</v>
      </c>
      <c r="B277">
        <v>2829452.876054682</v>
      </c>
      <c r="C277">
        <v>1939309.368605775</v>
      </c>
    </row>
    <row r="278" spans="1:3">
      <c r="A278">
        <v>276</v>
      </c>
      <c r="B278">
        <v>2824340.870104631</v>
      </c>
      <c r="C278">
        <v>1939309.368605775</v>
      </c>
    </row>
    <row r="279" spans="1:3">
      <c r="A279">
        <v>277</v>
      </c>
      <c r="B279">
        <v>2820487.332475193</v>
      </c>
      <c r="C279">
        <v>1939309.368605775</v>
      </c>
    </row>
    <row r="280" spans="1:3">
      <c r="A280">
        <v>278</v>
      </c>
      <c r="B280">
        <v>2818719.211773573</v>
      </c>
      <c r="C280">
        <v>1939309.368605775</v>
      </c>
    </row>
    <row r="281" spans="1:3">
      <c r="A281">
        <v>279</v>
      </c>
      <c r="B281">
        <v>2818886.534560761</v>
      </c>
      <c r="C281">
        <v>1939309.368605775</v>
      </c>
    </row>
    <row r="282" spans="1:3">
      <c r="A282">
        <v>280</v>
      </c>
      <c r="B282">
        <v>2812588.952749152</v>
      </c>
      <c r="C282">
        <v>1939309.368605775</v>
      </c>
    </row>
    <row r="283" spans="1:3">
      <c r="A283">
        <v>281</v>
      </c>
      <c r="B283">
        <v>2809833.509309418</v>
      </c>
      <c r="C283">
        <v>1939309.368605775</v>
      </c>
    </row>
    <row r="284" spans="1:3">
      <c r="A284">
        <v>282</v>
      </c>
      <c r="B284">
        <v>2806880.2092886</v>
      </c>
      <c r="C284">
        <v>1939309.368605775</v>
      </c>
    </row>
    <row r="285" spans="1:3">
      <c r="A285">
        <v>283</v>
      </c>
      <c r="B285">
        <v>2803946.600507137</v>
      </c>
      <c r="C285">
        <v>1939309.368605775</v>
      </c>
    </row>
    <row r="286" spans="1:3">
      <c r="A286">
        <v>284</v>
      </c>
      <c r="B286">
        <v>2802052.284783423</v>
      </c>
      <c r="C286">
        <v>1939309.368605775</v>
      </c>
    </row>
    <row r="287" spans="1:3">
      <c r="A287">
        <v>285</v>
      </c>
      <c r="B287">
        <v>2802267.786162928</v>
      </c>
      <c r="C287">
        <v>1939309.368605775</v>
      </c>
    </row>
    <row r="288" spans="1:3">
      <c r="A288">
        <v>286</v>
      </c>
      <c r="B288">
        <v>2800421.396547499</v>
      </c>
      <c r="C288">
        <v>1939309.368605775</v>
      </c>
    </row>
    <row r="289" spans="1:3">
      <c r="A289">
        <v>287</v>
      </c>
      <c r="B289">
        <v>2800337.382957411</v>
      </c>
      <c r="C289">
        <v>1939309.368605775</v>
      </c>
    </row>
    <row r="290" spans="1:3">
      <c r="A290">
        <v>288</v>
      </c>
      <c r="B290">
        <v>2796476.39075133</v>
      </c>
      <c r="C290">
        <v>1939309.368605775</v>
      </c>
    </row>
    <row r="291" spans="1:3">
      <c r="A291">
        <v>289</v>
      </c>
      <c r="B291">
        <v>2792590.409307244</v>
      </c>
      <c r="C291">
        <v>1939309.368605775</v>
      </c>
    </row>
    <row r="292" spans="1:3">
      <c r="A292">
        <v>290</v>
      </c>
      <c r="B292">
        <v>2788762.509047515</v>
      </c>
      <c r="C292">
        <v>1939309.368605775</v>
      </c>
    </row>
    <row r="293" spans="1:3">
      <c r="A293">
        <v>291</v>
      </c>
      <c r="B293">
        <v>2784340.070922674</v>
      </c>
      <c r="C293">
        <v>1939309.368605775</v>
      </c>
    </row>
    <row r="294" spans="1:3">
      <c r="A294">
        <v>292</v>
      </c>
      <c r="B294">
        <v>2780948.559593898</v>
      </c>
      <c r="C294">
        <v>1939309.368605775</v>
      </c>
    </row>
    <row r="295" spans="1:3">
      <c r="A295">
        <v>293</v>
      </c>
      <c r="B295">
        <v>2779192.006804866</v>
      </c>
      <c r="C295">
        <v>1939309.368605775</v>
      </c>
    </row>
    <row r="296" spans="1:3">
      <c r="A296">
        <v>294</v>
      </c>
      <c r="B296">
        <v>2779120.296783398</v>
      </c>
      <c r="C296">
        <v>1939309.368605775</v>
      </c>
    </row>
    <row r="297" spans="1:3">
      <c r="A297">
        <v>295</v>
      </c>
      <c r="B297">
        <v>2775012.596480342</v>
      </c>
      <c r="C297">
        <v>1939309.368605775</v>
      </c>
    </row>
    <row r="298" spans="1:3">
      <c r="A298">
        <v>296</v>
      </c>
      <c r="B298">
        <v>2770214.975285346</v>
      </c>
      <c r="C298">
        <v>1939309.368605775</v>
      </c>
    </row>
    <row r="299" spans="1:3">
      <c r="A299">
        <v>297</v>
      </c>
      <c r="B299">
        <v>2767466.93572886</v>
      </c>
      <c r="C299">
        <v>1939309.368605775</v>
      </c>
    </row>
    <row r="300" spans="1:3">
      <c r="A300">
        <v>298</v>
      </c>
      <c r="B300">
        <v>2764712.96098339</v>
      </c>
      <c r="C300">
        <v>1939309.368605775</v>
      </c>
    </row>
    <row r="301" spans="1:3">
      <c r="A301">
        <v>299</v>
      </c>
      <c r="B301">
        <v>2763174.404759977</v>
      </c>
      <c r="C301">
        <v>1939309.368605775</v>
      </c>
    </row>
    <row r="302" spans="1:3">
      <c r="A302">
        <v>300</v>
      </c>
      <c r="B302">
        <v>2763268.131572908</v>
      </c>
      <c r="C302">
        <v>1939309.368605775</v>
      </c>
    </row>
    <row r="303" spans="1:3">
      <c r="A303">
        <v>301</v>
      </c>
      <c r="B303">
        <v>2759048.641835066</v>
      </c>
      <c r="C303">
        <v>1939309.368605775</v>
      </c>
    </row>
    <row r="304" spans="1:3">
      <c r="A304">
        <v>302</v>
      </c>
      <c r="B304">
        <v>2756316.078676209</v>
      </c>
      <c r="C304">
        <v>1939309.368605775</v>
      </c>
    </row>
    <row r="305" spans="1:3">
      <c r="A305">
        <v>303</v>
      </c>
      <c r="B305">
        <v>2755314.600487428</v>
      </c>
      <c r="C305">
        <v>1939309.368605775</v>
      </c>
    </row>
    <row r="306" spans="1:3">
      <c r="A306">
        <v>304</v>
      </c>
      <c r="B306">
        <v>2755298.872551473</v>
      </c>
      <c r="C306">
        <v>1939309.368605775</v>
      </c>
    </row>
    <row r="307" spans="1:3">
      <c r="A307">
        <v>305</v>
      </c>
      <c r="B307">
        <v>2750451.537258557</v>
      </c>
      <c r="C307">
        <v>1939309.368605775</v>
      </c>
    </row>
    <row r="308" spans="1:3">
      <c r="A308">
        <v>306</v>
      </c>
      <c r="B308">
        <v>2748614.319450619</v>
      </c>
      <c r="C308">
        <v>1939309.368605775</v>
      </c>
    </row>
    <row r="309" spans="1:3">
      <c r="A309">
        <v>307</v>
      </c>
      <c r="B309">
        <v>2748581.561476312</v>
      </c>
      <c r="C309">
        <v>1939309.368605775</v>
      </c>
    </row>
    <row r="310" spans="1:3">
      <c r="A310">
        <v>308</v>
      </c>
      <c r="B310">
        <v>2744919.46633148</v>
      </c>
      <c r="C310">
        <v>1939309.368605775</v>
      </c>
    </row>
    <row r="311" spans="1:3">
      <c r="A311">
        <v>309</v>
      </c>
      <c r="B311">
        <v>2742180.774848564</v>
      </c>
      <c r="C311">
        <v>1939309.368605775</v>
      </c>
    </row>
    <row r="312" spans="1:3">
      <c r="A312">
        <v>310</v>
      </c>
      <c r="B312">
        <v>2740131.454922548</v>
      </c>
      <c r="C312">
        <v>1939309.368605775</v>
      </c>
    </row>
    <row r="313" spans="1:3">
      <c r="A313">
        <v>311</v>
      </c>
      <c r="B313">
        <v>2738267.820013119</v>
      </c>
      <c r="C313">
        <v>1939309.368605775</v>
      </c>
    </row>
    <row r="314" spans="1:3">
      <c r="A314">
        <v>312</v>
      </c>
      <c r="B314">
        <v>2738290.544346933</v>
      </c>
      <c r="C314">
        <v>1939309.368605775</v>
      </c>
    </row>
    <row r="315" spans="1:3">
      <c r="A315">
        <v>313</v>
      </c>
      <c r="B315">
        <v>2736585.534783815</v>
      </c>
      <c r="C315">
        <v>1939309.368605775</v>
      </c>
    </row>
    <row r="316" spans="1:3">
      <c r="A316">
        <v>314</v>
      </c>
      <c r="B316">
        <v>2736581.706710077</v>
      </c>
      <c r="C316">
        <v>1939309.368605775</v>
      </c>
    </row>
    <row r="317" spans="1:3">
      <c r="A317">
        <v>315</v>
      </c>
      <c r="B317">
        <v>2732831.938628359</v>
      </c>
      <c r="C317">
        <v>1939309.368605775</v>
      </c>
    </row>
    <row r="318" spans="1:3">
      <c r="A318">
        <v>316</v>
      </c>
      <c r="B318">
        <v>2729596.192088791</v>
      </c>
      <c r="C318">
        <v>1939309.368605775</v>
      </c>
    </row>
    <row r="319" spans="1:3">
      <c r="A319">
        <v>317</v>
      </c>
      <c r="B319">
        <v>2725966.948258028</v>
      </c>
      <c r="C319">
        <v>1939309.368605775</v>
      </c>
    </row>
    <row r="320" spans="1:3">
      <c r="A320">
        <v>318</v>
      </c>
      <c r="B320">
        <v>2723098.420050132</v>
      </c>
      <c r="C320">
        <v>1939309.368605775</v>
      </c>
    </row>
    <row r="321" spans="1:3">
      <c r="A321">
        <v>319</v>
      </c>
      <c r="B321">
        <v>2721697.103847596</v>
      </c>
      <c r="C321">
        <v>1939309.368605775</v>
      </c>
    </row>
    <row r="322" spans="1:3">
      <c r="A322">
        <v>320</v>
      </c>
      <c r="B322">
        <v>2721721.707823304</v>
      </c>
      <c r="C322">
        <v>1939309.368605775</v>
      </c>
    </row>
    <row r="323" spans="1:3">
      <c r="A323">
        <v>321</v>
      </c>
      <c r="B323">
        <v>2718368.70820999</v>
      </c>
      <c r="C323">
        <v>1939309.368605775</v>
      </c>
    </row>
    <row r="324" spans="1:3">
      <c r="A324">
        <v>322</v>
      </c>
      <c r="B324">
        <v>2714486.879199822</v>
      </c>
      <c r="C324">
        <v>1939309.368605775</v>
      </c>
    </row>
    <row r="325" spans="1:3">
      <c r="A325">
        <v>323</v>
      </c>
      <c r="B325">
        <v>2712243.789662758</v>
      </c>
      <c r="C325">
        <v>1939309.368605775</v>
      </c>
    </row>
    <row r="326" spans="1:3">
      <c r="A326">
        <v>324</v>
      </c>
      <c r="B326">
        <v>2710049.576789601</v>
      </c>
      <c r="C326">
        <v>1939309.368605775</v>
      </c>
    </row>
    <row r="327" spans="1:3">
      <c r="A327">
        <v>325</v>
      </c>
      <c r="B327">
        <v>2708395.479172407</v>
      </c>
      <c r="C327">
        <v>1939309.368605775</v>
      </c>
    </row>
    <row r="328" spans="1:3">
      <c r="A328">
        <v>326</v>
      </c>
      <c r="B328">
        <v>2708293.125658772</v>
      </c>
      <c r="C328">
        <v>1939309.368605775</v>
      </c>
    </row>
    <row r="329" spans="1:3">
      <c r="A329">
        <v>327</v>
      </c>
      <c r="B329">
        <v>2705199.053864476</v>
      </c>
      <c r="C329">
        <v>1939309.368605775</v>
      </c>
    </row>
    <row r="330" spans="1:3">
      <c r="A330">
        <v>328</v>
      </c>
      <c r="B330">
        <v>2703012.744266484</v>
      </c>
      <c r="C330">
        <v>1939309.368605775</v>
      </c>
    </row>
    <row r="331" spans="1:3">
      <c r="A331">
        <v>329</v>
      </c>
      <c r="B331">
        <v>2701442.292438331</v>
      </c>
      <c r="C331">
        <v>1939309.368605775</v>
      </c>
    </row>
    <row r="332" spans="1:3">
      <c r="A332">
        <v>330</v>
      </c>
      <c r="B332">
        <v>2698053.2762393</v>
      </c>
      <c r="C332">
        <v>1939309.368605775</v>
      </c>
    </row>
    <row r="333" spans="1:3">
      <c r="A333">
        <v>331</v>
      </c>
      <c r="B333">
        <v>2696207.649518263</v>
      </c>
      <c r="C333">
        <v>1939309.368605775</v>
      </c>
    </row>
    <row r="334" spans="1:3">
      <c r="A334">
        <v>332</v>
      </c>
      <c r="B334">
        <v>2695045.644594625</v>
      </c>
      <c r="C334">
        <v>1939309.368605775</v>
      </c>
    </row>
    <row r="335" spans="1:3">
      <c r="A335">
        <v>333</v>
      </c>
      <c r="B335">
        <v>2694944.150705849</v>
      </c>
      <c r="C335">
        <v>1939309.368605775</v>
      </c>
    </row>
    <row r="336" spans="1:3">
      <c r="A336">
        <v>334</v>
      </c>
      <c r="B336">
        <v>2691644.558489436</v>
      </c>
      <c r="C336">
        <v>1939309.368605775</v>
      </c>
    </row>
    <row r="337" spans="1:3">
      <c r="A337">
        <v>335</v>
      </c>
      <c r="B337">
        <v>2689821.294732497</v>
      </c>
      <c r="C337">
        <v>1939309.368605775</v>
      </c>
    </row>
    <row r="338" spans="1:3">
      <c r="A338">
        <v>336</v>
      </c>
      <c r="B338">
        <v>2689877.380507363</v>
      </c>
      <c r="C338">
        <v>1939309.368605775</v>
      </c>
    </row>
    <row r="339" spans="1:3">
      <c r="A339">
        <v>337</v>
      </c>
      <c r="B339">
        <v>2688714.980484222</v>
      </c>
      <c r="C339">
        <v>1939309.368605775</v>
      </c>
    </row>
    <row r="340" spans="1:3">
      <c r="A340">
        <v>338</v>
      </c>
      <c r="B340">
        <v>2688819.658082495</v>
      </c>
      <c r="C340">
        <v>1939309.368605775</v>
      </c>
    </row>
    <row r="341" spans="1:3">
      <c r="A341">
        <v>339</v>
      </c>
      <c r="B341">
        <v>2688266.5406021</v>
      </c>
      <c r="C341">
        <v>1939309.368605775</v>
      </c>
    </row>
    <row r="342" spans="1:3">
      <c r="A342">
        <v>340</v>
      </c>
      <c r="B342">
        <v>2688291.495815292</v>
      </c>
      <c r="C342">
        <v>1939309.368605775</v>
      </c>
    </row>
    <row r="343" spans="1:3">
      <c r="A343">
        <v>341</v>
      </c>
      <c r="B343">
        <v>2684942.823536716</v>
      </c>
      <c r="C343">
        <v>1939309.368605775</v>
      </c>
    </row>
    <row r="344" spans="1:3">
      <c r="A344">
        <v>342</v>
      </c>
      <c r="B344">
        <v>2682401.901591295</v>
      </c>
      <c r="C344">
        <v>1939309.368605775</v>
      </c>
    </row>
    <row r="345" spans="1:3">
      <c r="A345">
        <v>343</v>
      </c>
      <c r="B345">
        <v>2679804.456218409</v>
      </c>
      <c r="C345">
        <v>1939309.368605775</v>
      </c>
    </row>
    <row r="346" spans="1:3">
      <c r="A346">
        <v>344</v>
      </c>
      <c r="B346">
        <v>2678970.406280759</v>
      </c>
      <c r="C346">
        <v>1939309.368605775</v>
      </c>
    </row>
    <row r="347" spans="1:3">
      <c r="A347">
        <v>345</v>
      </c>
      <c r="B347">
        <v>2678767.089058818</v>
      </c>
      <c r="C347">
        <v>1939309.368605775</v>
      </c>
    </row>
    <row r="348" spans="1:3">
      <c r="A348">
        <v>346</v>
      </c>
      <c r="B348">
        <v>2676678.515760842</v>
      </c>
      <c r="C348">
        <v>1939309.368605775</v>
      </c>
    </row>
    <row r="349" spans="1:3">
      <c r="A349">
        <v>347</v>
      </c>
      <c r="B349">
        <v>2673489.634944247</v>
      </c>
      <c r="C349">
        <v>1939309.368605775</v>
      </c>
    </row>
    <row r="350" spans="1:3">
      <c r="A350">
        <v>348</v>
      </c>
      <c r="B350">
        <v>2671703.567120527</v>
      </c>
      <c r="C350">
        <v>1939309.368605775</v>
      </c>
    </row>
    <row r="351" spans="1:3">
      <c r="A351">
        <v>349</v>
      </c>
      <c r="B351">
        <v>2670862.540178517</v>
      </c>
      <c r="C351">
        <v>1939309.368605775</v>
      </c>
    </row>
    <row r="352" spans="1:3">
      <c r="A352">
        <v>350</v>
      </c>
      <c r="B352">
        <v>2669861.377366562</v>
      </c>
      <c r="C352">
        <v>1939309.368605775</v>
      </c>
    </row>
    <row r="353" spans="1:3">
      <c r="A353">
        <v>351</v>
      </c>
      <c r="B353">
        <v>2670056.011376476</v>
      </c>
      <c r="C353">
        <v>1939309.368605775</v>
      </c>
    </row>
    <row r="354" spans="1:3">
      <c r="A354">
        <v>352</v>
      </c>
      <c r="B354">
        <v>2667198.86883973</v>
      </c>
      <c r="C354">
        <v>1939309.368605775</v>
      </c>
    </row>
    <row r="355" spans="1:3">
      <c r="A355">
        <v>353</v>
      </c>
      <c r="B355">
        <v>2665818.053792293</v>
      </c>
      <c r="C355">
        <v>1939309.368605775</v>
      </c>
    </row>
    <row r="356" spans="1:3">
      <c r="A356">
        <v>354</v>
      </c>
      <c r="B356">
        <v>2664024.727190311</v>
      </c>
      <c r="C356">
        <v>1939309.368605775</v>
      </c>
    </row>
    <row r="357" spans="1:3">
      <c r="A357">
        <v>355</v>
      </c>
      <c r="B357">
        <v>2660842.444095568</v>
      </c>
      <c r="C357">
        <v>1939309.368605775</v>
      </c>
    </row>
    <row r="358" spans="1:3">
      <c r="A358">
        <v>356</v>
      </c>
      <c r="B358">
        <v>2659590.301828667</v>
      </c>
      <c r="C358">
        <v>1939309.368605775</v>
      </c>
    </row>
    <row r="359" spans="1:3">
      <c r="A359">
        <v>357</v>
      </c>
      <c r="B359">
        <v>2659857.798721388</v>
      </c>
      <c r="C359">
        <v>1939309.368605775</v>
      </c>
    </row>
    <row r="360" spans="1:3">
      <c r="A360">
        <v>358</v>
      </c>
      <c r="B360">
        <v>2657947.600336284</v>
      </c>
      <c r="C360">
        <v>1939309.368605775</v>
      </c>
    </row>
    <row r="361" spans="1:3">
      <c r="A361">
        <v>359</v>
      </c>
      <c r="B361">
        <v>2657938.909299041</v>
      </c>
      <c r="C361">
        <v>1939309.368605775</v>
      </c>
    </row>
    <row r="362" spans="1:3">
      <c r="A362">
        <v>360</v>
      </c>
      <c r="B362">
        <v>2658068.11663937</v>
      </c>
      <c r="C362">
        <v>1939309.368605775</v>
      </c>
    </row>
    <row r="363" spans="1:3">
      <c r="A363">
        <v>361</v>
      </c>
      <c r="B363">
        <v>2656715.952711414</v>
      </c>
      <c r="C363">
        <v>1939309.368605775</v>
      </c>
    </row>
    <row r="364" spans="1:3">
      <c r="A364">
        <v>362</v>
      </c>
      <c r="B364">
        <v>2656189.622567023</v>
      </c>
      <c r="C364">
        <v>1939309.368605775</v>
      </c>
    </row>
    <row r="365" spans="1:3">
      <c r="A365">
        <v>363</v>
      </c>
      <c r="B365">
        <v>2656075.501862548</v>
      </c>
      <c r="C365">
        <v>1939309.368605775</v>
      </c>
    </row>
    <row r="366" spans="1:3">
      <c r="A366">
        <v>364</v>
      </c>
      <c r="B366">
        <v>2654979.223005572</v>
      </c>
      <c r="C366">
        <v>1939309.368605775</v>
      </c>
    </row>
    <row r="367" spans="1:3">
      <c r="A367">
        <v>365</v>
      </c>
      <c r="B367">
        <v>2655154.803263333</v>
      </c>
      <c r="C367">
        <v>1939309.368605775</v>
      </c>
    </row>
    <row r="368" spans="1:3">
      <c r="A368">
        <v>366</v>
      </c>
      <c r="B368">
        <v>2652547.69115741</v>
      </c>
      <c r="C368">
        <v>1939309.368605775</v>
      </c>
    </row>
    <row r="369" spans="1:3">
      <c r="A369">
        <v>367</v>
      </c>
      <c r="B369">
        <v>2650272.18381083</v>
      </c>
      <c r="C369">
        <v>1939309.368605775</v>
      </c>
    </row>
    <row r="370" spans="1:3">
      <c r="A370">
        <v>368</v>
      </c>
      <c r="B370">
        <v>2649271.828796033</v>
      </c>
      <c r="C370">
        <v>1939309.368605775</v>
      </c>
    </row>
    <row r="371" spans="1:3">
      <c r="A371">
        <v>369</v>
      </c>
      <c r="B371">
        <v>2648336.61705438</v>
      </c>
      <c r="C371">
        <v>1939309.368605775</v>
      </c>
    </row>
    <row r="372" spans="1:3">
      <c r="A372">
        <v>370</v>
      </c>
      <c r="B372">
        <v>2648620.641915936</v>
      </c>
      <c r="C372">
        <v>1939309.368605775</v>
      </c>
    </row>
    <row r="373" spans="1:3">
      <c r="A373">
        <v>371</v>
      </c>
      <c r="B373">
        <v>2646282.717433061</v>
      </c>
      <c r="C373">
        <v>1939309.368605775</v>
      </c>
    </row>
    <row r="374" spans="1:3">
      <c r="A374">
        <v>372</v>
      </c>
      <c r="B374">
        <v>2644177.716655182</v>
      </c>
      <c r="C374">
        <v>1939309.368605775</v>
      </c>
    </row>
    <row r="375" spans="1:3">
      <c r="A375">
        <v>373</v>
      </c>
      <c r="B375">
        <v>2642897.828372024</v>
      </c>
      <c r="C375">
        <v>1939309.368605775</v>
      </c>
    </row>
    <row r="376" spans="1:3">
      <c r="A376">
        <v>374</v>
      </c>
      <c r="B376">
        <v>2640818.937802434</v>
      </c>
      <c r="C376">
        <v>1939309.368605775</v>
      </c>
    </row>
    <row r="377" spans="1:3">
      <c r="A377">
        <v>375</v>
      </c>
      <c r="B377">
        <v>2640680.197143931</v>
      </c>
      <c r="C377">
        <v>1939309.368605775</v>
      </c>
    </row>
    <row r="378" spans="1:3">
      <c r="A378">
        <v>376</v>
      </c>
      <c r="B378">
        <v>2639656.271079845</v>
      </c>
      <c r="C378">
        <v>1939309.368605775</v>
      </c>
    </row>
    <row r="379" spans="1:3">
      <c r="A379">
        <v>377</v>
      </c>
      <c r="B379">
        <v>2639665.380027541</v>
      </c>
      <c r="C379">
        <v>1939309.368605775</v>
      </c>
    </row>
    <row r="380" spans="1:3">
      <c r="A380">
        <v>378</v>
      </c>
      <c r="B380">
        <v>2637784.284906349</v>
      </c>
      <c r="C380">
        <v>1939309.368605775</v>
      </c>
    </row>
    <row r="381" spans="1:3">
      <c r="A381">
        <v>379</v>
      </c>
      <c r="B381">
        <v>2637465.144784761</v>
      </c>
      <c r="C381">
        <v>1939309.368605775</v>
      </c>
    </row>
    <row r="382" spans="1:3">
      <c r="A382">
        <v>380</v>
      </c>
      <c r="B382">
        <v>2637520.496550796</v>
      </c>
      <c r="C382">
        <v>1939309.368605775</v>
      </c>
    </row>
    <row r="383" spans="1:3">
      <c r="A383">
        <v>381</v>
      </c>
      <c r="B383">
        <v>2636155.085957382</v>
      </c>
      <c r="C383">
        <v>1939309.368605775</v>
      </c>
    </row>
    <row r="384" spans="1:3">
      <c r="A384">
        <v>382</v>
      </c>
      <c r="B384">
        <v>2635147.624320289</v>
      </c>
      <c r="C384">
        <v>1939309.368605775</v>
      </c>
    </row>
    <row r="385" spans="1:3">
      <c r="A385">
        <v>383</v>
      </c>
      <c r="B385">
        <v>2634912.167437162</v>
      </c>
      <c r="C385">
        <v>1939309.368605775</v>
      </c>
    </row>
    <row r="386" spans="1:3">
      <c r="A386">
        <v>384</v>
      </c>
      <c r="B386">
        <v>2634465.377435799</v>
      </c>
      <c r="C386">
        <v>1939309.368605775</v>
      </c>
    </row>
    <row r="387" spans="1:3">
      <c r="A387">
        <v>385</v>
      </c>
      <c r="B387">
        <v>2634323.306447406</v>
      </c>
      <c r="C387">
        <v>1939309.368605775</v>
      </c>
    </row>
    <row r="388" spans="1:3">
      <c r="A388">
        <v>386</v>
      </c>
      <c r="B388">
        <v>2632059.235173043</v>
      </c>
      <c r="C388">
        <v>1939309.368605775</v>
      </c>
    </row>
    <row r="389" spans="1:3">
      <c r="A389">
        <v>387</v>
      </c>
      <c r="B389">
        <v>2631309.14945107</v>
      </c>
      <c r="C389">
        <v>1939309.368605775</v>
      </c>
    </row>
    <row r="390" spans="1:3">
      <c r="A390">
        <v>388</v>
      </c>
      <c r="B390">
        <v>2630878.793673874</v>
      </c>
      <c r="C390">
        <v>1939309.368605775</v>
      </c>
    </row>
    <row r="391" spans="1:3">
      <c r="A391">
        <v>389</v>
      </c>
      <c r="B391">
        <v>2630335.127753579</v>
      </c>
      <c r="C391">
        <v>1939309.368605775</v>
      </c>
    </row>
    <row r="392" spans="1:3">
      <c r="A392">
        <v>390</v>
      </c>
      <c r="B392">
        <v>2630154.23157703</v>
      </c>
      <c r="C392">
        <v>1939309.368605775</v>
      </c>
    </row>
    <row r="393" spans="1:3">
      <c r="A393">
        <v>391</v>
      </c>
      <c r="B393">
        <v>2628831.437139831</v>
      </c>
      <c r="C393">
        <v>1939309.368605775</v>
      </c>
    </row>
    <row r="394" spans="1:3">
      <c r="A394">
        <v>392</v>
      </c>
      <c r="B394">
        <v>2628127.146428595</v>
      </c>
      <c r="C394">
        <v>1939309.368605775</v>
      </c>
    </row>
    <row r="395" spans="1:3">
      <c r="A395">
        <v>393</v>
      </c>
      <c r="B395">
        <v>2626696.323595838</v>
      </c>
      <c r="C395">
        <v>1939309.368605775</v>
      </c>
    </row>
    <row r="396" spans="1:3">
      <c r="A396">
        <v>394</v>
      </c>
      <c r="B396">
        <v>2626628.755192481</v>
      </c>
      <c r="C396">
        <v>1939309.368605775</v>
      </c>
    </row>
    <row r="397" spans="1:3">
      <c r="A397">
        <v>395</v>
      </c>
      <c r="B397">
        <v>2626716.400143676</v>
      </c>
      <c r="C397">
        <v>1939309.368605775</v>
      </c>
    </row>
    <row r="398" spans="1:3">
      <c r="A398">
        <v>396</v>
      </c>
      <c r="B398">
        <v>2626871.150678741</v>
      </c>
      <c r="C398">
        <v>1939309.368605775</v>
      </c>
    </row>
    <row r="399" spans="1:3">
      <c r="A399">
        <v>397</v>
      </c>
      <c r="B399">
        <v>2625763.938320648</v>
      </c>
      <c r="C399">
        <v>1939309.368605775</v>
      </c>
    </row>
    <row r="400" spans="1:3">
      <c r="A400">
        <v>398</v>
      </c>
      <c r="B400">
        <v>2625310.809061826</v>
      </c>
      <c r="C400">
        <v>1939309.368605775</v>
      </c>
    </row>
    <row r="401" spans="1:3">
      <c r="A401">
        <v>399</v>
      </c>
      <c r="B401">
        <v>2625981.449416407</v>
      </c>
      <c r="C401">
        <v>1939309.368605775</v>
      </c>
    </row>
    <row r="402" spans="1:3">
      <c r="A402">
        <v>400</v>
      </c>
      <c r="B402">
        <v>2625195.636741848</v>
      </c>
      <c r="C402">
        <v>1939309.368605775</v>
      </c>
    </row>
    <row r="403" spans="1:3">
      <c r="A403">
        <v>401</v>
      </c>
      <c r="B403">
        <v>2625400.13517472</v>
      </c>
      <c r="C403">
        <v>1939309.368605775</v>
      </c>
    </row>
    <row r="404" spans="1:3">
      <c r="A404">
        <v>402</v>
      </c>
      <c r="B404">
        <v>2624981.271115863</v>
      </c>
      <c r="C404">
        <v>1939309.368605775</v>
      </c>
    </row>
    <row r="405" spans="1:3">
      <c r="A405">
        <v>403</v>
      </c>
      <c r="B405">
        <v>2625174.50908158</v>
      </c>
      <c r="C405">
        <v>1939309.368605775</v>
      </c>
    </row>
    <row r="406" spans="1:3">
      <c r="A406">
        <v>404</v>
      </c>
      <c r="B406">
        <v>2623846.146298386</v>
      </c>
      <c r="C406">
        <v>1939309.368605775</v>
      </c>
    </row>
    <row r="407" spans="1:3">
      <c r="A407">
        <v>405</v>
      </c>
      <c r="B407">
        <v>2623790.155583136</v>
      </c>
      <c r="C407">
        <v>1939309.368605775</v>
      </c>
    </row>
    <row r="408" spans="1:3">
      <c r="A408">
        <v>406</v>
      </c>
      <c r="B408">
        <v>2622736.847008493</v>
      </c>
      <c r="C408">
        <v>1939309.368605775</v>
      </c>
    </row>
    <row r="409" spans="1:3">
      <c r="A409">
        <v>407</v>
      </c>
      <c r="B409">
        <v>2624342.593142742</v>
      </c>
      <c r="C409">
        <v>1939309.368605775</v>
      </c>
    </row>
    <row r="410" spans="1:3">
      <c r="A410">
        <v>408</v>
      </c>
      <c r="B410">
        <v>2623064.106492877</v>
      </c>
      <c r="C410">
        <v>1939309.368605775</v>
      </c>
    </row>
    <row r="411" spans="1:3">
      <c r="A411">
        <v>409</v>
      </c>
      <c r="B411">
        <v>2623284.876335616</v>
      </c>
      <c r="C411">
        <v>1939309.368605775</v>
      </c>
    </row>
    <row r="412" spans="1:3">
      <c r="A412">
        <v>410</v>
      </c>
      <c r="B412">
        <v>2622070.515687234</v>
      </c>
      <c r="C412">
        <v>1939309.368605775</v>
      </c>
    </row>
    <row r="413" spans="1:3">
      <c r="A413">
        <v>411</v>
      </c>
      <c r="B413">
        <v>2622020.151615405</v>
      </c>
      <c r="C413">
        <v>1939309.368605775</v>
      </c>
    </row>
    <row r="414" spans="1:3">
      <c r="A414">
        <v>412</v>
      </c>
      <c r="B414">
        <v>2623041.265467824</v>
      </c>
      <c r="C414">
        <v>1939309.368605775</v>
      </c>
    </row>
    <row r="415" spans="1:3">
      <c r="A415">
        <v>413</v>
      </c>
      <c r="B415">
        <v>2621664.424742673</v>
      </c>
      <c r="C415">
        <v>1939309.368605775</v>
      </c>
    </row>
    <row r="416" spans="1:3">
      <c r="A416">
        <v>414</v>
      </c>
      <c r="B416">
        <v>2621576.925410123</v>
      </c>
      <c r="C416">
        <v>1939309.368605775</v>
      </c>
    </row>
    <row r="417" spans="1:3">
      <c r="A417">
        <v>415</v>
      </c>
      <c r="B417">
        <v>2620926.860227244</v>
      </c>
      <c r="C417">
        <v>1939309.368605775</v>
      </c>
    </row>
    <row r="418" spans="1:3">
      <c r="A418">
        <v>416</v>
      </c>
      <c r="B418">
        <v>2619924.815505016</v>
      </c>
      <c r="C418">
        <v>1939309.368605775</v>
      </c>
    </row>
    <row r="419" spans="1:3">
      <c r="A419">
        <v>417</v>
      </c>
      <c r="B419">
        <v>2619517.966589954</v>
      </c>
      <c r="C419">
        <v>1939309.368605775</v>
      </c>
    </row>
    <row r="420" spans="1:3">
      <c r="A420">
        <v>418</v>
      </c>
      <c r="B420">
        <v>2620185.594531046</v>
      </c>
      <c r="C420">
        <v>1939309.368605775</v>
      </c>
    </row>
    <row r="421" spans="1:3">
      <c r="A421">
        <v>419</v>
      </c>
      <c r="B421">
        <v>2619901.480286835</v>
      </c>
      <c r="C421">
        <v>1939309.368605775</v>
      </c>
    </row>
    <row r="422" spans="1:3">
      <c r="A422">
        <v>420</v>
      </c>
      <c r="B422">
        <v>2618674.932365075</v>
      </c>
      <c r="C422">
        <v>1939309.368605775</v>
      </c>
    </row>
    <row r="423" spans="1:3">
      <c r="A423">
        <v>421</v>
      </c>
      <c r="B423">
        <v>2618905.509778256</v>
      </c>
      <c r="C423">
        <v>1939309.368605775</v>
      </c>
    </row>
    <row r="424" spans="1:3">
      <c r="A424">
        <v>422</v>
      </c>
      <c r="B424">
        <v>2618968.778227363</v>
      </c>
      <c r="C424">
        <v>1939309.368605775</v>
      </c>
    </row>
    <row r="425" spans="1:3">
      <c r="A425">
        <v>423</v>
      </c>
      <c r="B425">
        <v>2618517.175917779</v>
      </c>
      <c r="C425">
        <v>1939309.368605775</v>
      </c>
    </row>
    <row r="426" spans="1:3">
      <c r="A426">
        <v>424</v>
      </c>
      <c r="B426">
        <v>2619128.429667937</v>
      </c>
      <c r="C426">
        <v>1939309.368605775</v>
      </c>
    </row>
    <row r="427" spans="1:3">
      <c r="A427">
        <v>425</v>
      </c>
      <c r="B427">
        <v>2618620.541550407</v>
      </c>
      <c r="C427">
        <v>1939309.368605775</v>
      </c>
    </row>
    <row r="428" spans="1:3">
      <c r="A428">
        <v>426</v>
      </c>
      <c r="B428">
        <v>2617944.17231073</v>
      </c>
      <c r="C428">
        <v>1939309.368605775</v>
      </c>
    </row>
    <row r="429" spans="1:3">
      <c r="A429">
        <v>427</v>
      </c>
      <c r="B429">
        <v>2618647.86186029</v>
      </c>
      <c r="C429">
        <v>1939309.368605775</v>
      </c>
    </row>
    <row r="430" spans="1:3">
      <c r="A430">
        <v>428</v>
      </c>
      <c r="B430">
        <v>2618373.441524475</v>
      </c>
      <c r="C430">
        <v>1939309.368605775</v>
      </c>
    </row>
    <row r="431" spans="1:3">
      <c r="A431">
        <v>429</v>
      </c>
      <c r="B431">
        <v>2619412.037592027</v>
      </c>
      <c r="C431">
        <v>1939309.368605775</v>
      </c>
    </row>
    <row r="432" spans="1:3">
      <c r="A432">
        <v>430</v>
      </c>
      <c r="B432">
        <v>2617668.975026252</v>
      </c>
      <c r="C432">
        <v>1939309.368605775</v>
      </c>
    </row>
    <row r="433" spans="1:3">
      <c r="A433">
        <v>431</v>
      </c>
      <c r="B433">
        <v>2618046.351945447</v>
      </c>
      <c r="C433">
        <v>1939309.368605775</v>
      </c>
    </row>
    <row r="434" spans="1:3">
      <c r="A434">
        <v>432</v>
      </c>
      <c r="B434">
        <v>2616727.745649139</v>
      </c>
      <c r="C434">
        <v>1939309.368605775</v>
      </c>
    </row>
    <row r="435" spans="1:3">
      <c r="A435">
        <v>433</v>
      </c>
      <c r="B435">
        <v>2617330.924045987</v>
      </c>
      <c r="C435">
        <v>1939309.368605775</v>
      </c>
    </row>
    <row r="436" spans="1:3">
      <c r="A436">
        <v>434</v>
      </c>
      <c r="B436">
        <v>2617787.270140637</v>
      </c>
      <c r="C436">
        <v>1939309.368605775</v>
      </c>
    </row>
    <row r="437" spans="1:3">
      <c r="A437">
        <v>435</v>
      </c>
      <c r="B437">
        <v>2617299.439150486</v>
      </c>
      <c r="C437">
        <v>1939309.368605775</v>
      </c>
    </row>
    <row r="438" spans="1:3">
      <c r="A438">
        <v>436</v>
      </c>
      <c r="B438">
        <v>2618599.079658621</v>
      </c>
      <c r="C438">
        <v>1939309.368605775</v>
      </c>
    </row>
    <row r="439" spans="1:3">
      <c r="A439">
        <v>437</v>
      </c>
      <c r="B439">
        <v>2618947.293979091</v>
      </c>
      <c r="C439">
        <v>1939309.368605775</v>
      </c>
    </row>
    <row r="440" spans="1:3">
      <c r="A440">
        <v>438</v>
      </c>
      <c r="B440">
        <v>2617706.578155259</v>
      </c>
      <c r="C440">
        <v>1939309.368605775</v>
      </c>
    </row>
    <row r="441" spans="1:3">
      <c r="A441">
        <v>439</v>
      </c>
      <c r="B441">
        <v>2618704.211345177</v>
      </c>
      <c r="C441">
        <v>1939309.368605775</v>
      </c>
    </row>
    <row r="442" spans="1:3">
      <c r="A442">
        <v>440</v>
      </c>
      <c r="B442">
        <v>2619480.71917745</v>
      </c>
      <c r="C442">
        <v>1939309.368605775</v>
      </c>
    </row>
    <row r="443" spans="1:3">
      <c r="A443">
        <v>441</v>
      </c>
      <c r="B443">
        <v>2618231.055788504</v>
      </c>
      <c r="C443">
        <v>1939309.368605775</v>
      </c>
    </row>
    <row r="444" spans="1:3">
      <c r="A444">
        <v>442</v>
      </c>
      <c r="B444">
        <v>2618853.521697847</v>
      </c>
      <c r="C444">
        <v>1939309.368605775</v>
      </c>
    </row>
    <row r="445" spans="1:3">
      <c r="A445">
        <v>443</v>
      </c>
      <c r="B445">
        <v>2618571.840260979</v>
      </c>
      <c r="C445">
        <v>1939309.368605775</v>
      </c>
    </row>
    <row r="446" spans="1:3">
      <c r="A446">
        <v>444</v>
      </c>
      <c r="B446">
        <v>2619013.124652676</v>
      </c>
      <c r="C446">
        <v>1939309.368605775</v>
      </c>
    </row>
    <row r="447" spans="1:3">
      <c r="A447">
        <v>445</v>
      </c>
      <c r="B447">
        <v>2618234.209040421</v>
      </c>
      <c r="C447">
        <v>1939309.368605775</v>
      </c>
    </row>
    <row r="448" spans="1:3">
      <c r="A448">
        <v>446</v>
      </c>
      <c r="B448">
        <v>2618573.479560051</v>
      </c>
      <c r="C448">
        <v>1939309.368605775</v>
      </c>
    </row>
    <row r="449" spans="1:3">
      <c r="A449">
        <v>447</v>
      </c>
      <c r="B449">
        <v>2618805.200885248</v>
      </c>
      <c r="C449">
        <v>1939309.368605775</v>
      </c>
    </row>
    <row r="450" spans="1:3">
      <c r="A450">
        <v>448</v>
      </c>
      <c r="B450">
        <v>2618435.31830418</v>
      </c>
      <c r="C450">
        <v>1939309.368605775</v>
      </c>
    </row>
    <row r="451" spans="1:3">
      <c r="A451">
        <v>449</v>
      </c>
      <c r="B451">
        <v>2619013.854021598</v>
      </c>
      <c r="C451">
        <v>1939309.368605775</v>
      </c>
    </row>
    <row r="452" spans="1:3">
      <c r="A452">
        <v>450</v>
      </c>
      <c r="B452">
        <v>2618720.471557063</v>
      </c>
      <c r="C452">
        <v>1939309.368605775</v>
      </c>
    </row>
    <row r="453" spans="1:3">
      <c r="A453">
        <v>451</v>
      </c>
      <c r="B453">
        <v>2619486.855818538</v>
      </c>
      <c r="C453">
        <v>1939309.368605775</v>
      </c>
    </row>
    <row r="454" spans="1:3">
      <c r="A454">
        <v>452</v>
      </c>
      <c r="B454">
        <v>2618842.695492581</v>
      </c>
      <c r="C454">
        <v>1939309.368605775</v>
      </c>
    </row>
    <row r="455" spans="1:3">
      <c r="A455">
        <v>453</v>
      </c>
      <c r="B455">
        <v>2619043.564525208</v>
      </c>
      <c r="C455">
        <v>1939309.368605775</v>
      </c>
    </row>
    <row r="456" spans="1:3">
      <c r="A456">
        <v>454</v>
      </c>
      <c r="B456">
        <v>2618625.968507969</v>
      </c>
      <c r="C456">
        <v>1939309.368605775</v>
      </c>
    </row>
    <row r="457" spans="1:3">
      <c r="A457">
        <v>455</v>
      </c>
      <c r="B457">
        <v>2618694.947455151</v>
      </c>
      <c r="C457">
        <v>1939309.368605775</v>
      </c>
    </row>
    <row r="458" spans="1:3">
      <c r="A458">
        <v>456</v>
      </c>
      <c r="B458">
        <v>2618490.514475178</v>
      </c>
      <c r="C458">
        <v>1939309.368605775</v>
      </c>
    </row>
    <row r="459" spans="1:3">
      <c r="A459">
        <v>457</v>
      </c>
      <c r="B459">
        <v>2618367.212439108</v>
      </c>
      <c r="C459">
        <v>1939309.368605775</v>
      </c>
    </row>
    <row r="460" spans="1:3">
      <c r="A460">
        <v>458</v>
      </c>
      <c r="B460">
        <v>2618290.791407625</v>
      </c>
      <c r="C460">
        <v>1939309.368605775</v>
      </c>
    </row>
    <row r="461" spans="1:3">
      <c r="A461">
        <v>459</v>
      </c>
      <c r="B461">
        <v>2618053.999154768</v>
      </c>
      <c r="C461">
        <v>1939309.368605775</v>
      </c>
    </row>
    <row r="462" spans="1:3">
      <c r="A462">
        <v>460</v>
      </c>
      <c r="B462">
        <v>2618144.723446873</v>
      </c>
      <c r="C462">
        <v>1939309.368605775</v>
      </c>
    </row>
    <row r="463" spans="1:3">
      <c r="A463">
        <v>461</v>
      </c>
      <c r="B463">
        <v>2617898.278521166</v>
      </c>
      <c r="C463">
        <v>1939309.368605775</v>
      </c>
    </row>
    <row r="464" spans="1:3">
      <c r="A464">
        <v>462</v>
      </c>
      <c r="B464">
        <v>2617633.987321395</v>
      </c>
      <c r="C464">
        <v>1939309.368605775</v>
      </c>
    </row>
    <row r="465" spans="1:3">
      <c r="A465">
        <v>463</v>
      </c>
      <c r="B465">
        <v>2617864.212413047</v>
      </c>
      <c r="C465">
        <v>1939309.368605775</v>
      </c>
    </row>
    <row r="466" spans="1:3">
      <c r="A466">
        <v>464</v>
      </c>
      <c r="B466">
        <v>2617785.903399959</v>
      </c>
      <c r="C466">
        <v>1939309.368605775</v>
      </c>
    </row>
    <row r="467" spans="1:3">
      <c r="A467">
        <v>465</v>
      </c>
      <c r="B467">
        <v>2617868.70511463</v>
      </c>
      <c r="C467">
        <v>1939309.368605775</v>
      </c>
    </row>
    <row r="468" spans="1:3">
      <c r="A468">
        <v>466</v>
      </c>
      <c r="B468">
        <v>2617937.353077479</v>
      </c>
      <c r="C468">
        <v>1939309.368605775</v>
      </c>
    </row>
    <row r="469" spans="1:3">
      <c r="A469">
        <v>467</v>
      </c>
      <c r="B469">
        <v>2618014.43458887</v>
      </c>
      <c r="C469">
        <v>1939309.368605775</v>
      </c>
    </row>
    <row r="470" spans="1:3">
      <c r="A470">
        <v>468</v>
      </c>
      <c r="B470">
        <v>2618489.034513901</v>
      </c>
      <c r="C470">
        <v>1939309.368605775</v>
      </c>
    </row>
    <row r="471" spans="1:3">
      <c r="A471">
        <v>469</v>
      </c>
      <c r="B471">
        <v>2617858.037718233</v>
      </c>
      <c r="C471">
        <v>1939309.368605775</v>
      </c>
    </row>
    <row r="472" spans="1:3">
      <c r="A472">
        <v>470</v>
      </c>
      <c r="B472">
        <v>2617703.921078973</v>
      </c>
      <c r="C472">
        <v>1939309.368605775</v>
      </c>
    </row>
    <row r="473" spans="1:3">
      <c r="A473">
        <v>471</v>
      </c>
      <c r="B473">
        <v>2618114.265927705</v>
      </c>
      <c r="C473">
        <v>1939309.368605775</v>
      </c>
    </row>
    <row r="474" spans="1:3">
      <c r="A474">
        <v>472</v>
      </c>
      <c r="B474">
        <v>2618838.905291592</v>
      </c>
      <c r="C474">
        <v>1939309.368605775</v>
      </c>
    </row>
    <row r="475" spans="1:3">
      <c r="A475">
        <v>473</v>
      </c>
      <c r="B475">
        <v>2618064.922391606</v>
      </c>
      <c r="C475">
        <v>1939309.368605775</v>
      </c>
    </row>
    <row r="476" spans="1:3">
      <c r="A476">
        <v>474</v>
      </c>
      <c r="B476">
        <v>2617938.284993111</v>
      </c>
      <c r="C476">
        <v>1939309.368605775</v>
      </c>
    </row>
    <row r="477" spans="1:3">
      <c r="A477">
        <v>475</v>
      </c>
      <c r="B477">
        <v>2617838.835234246</v>
      </c>
      <c r="C477">
        <v>1939309.368605775</v>
      </c>
    </row>
    <row r="478" spans="1:3">
      <c r="A478">
        <v>476</v>
      </c>
      <c r="B478">
        <v>2617504.837856714</v>
      </c>
      <c r="C478">
        <v>1939309.368605775</v>
      </c>
    </row>
    <row r="479" spans="1:3">
      <c r="A479">
        <v>477</v>
      </c>
      <c r="B479">
        <v>2617416.919695234</v>
      </c>
      <c r="C479">
        <v>1939309.368605775</v>
      </c>
    </row>
    <row r="480" spans="1:3">
      <c r="A480">
        <v>478</v>
      </c>
      <c r="B480">
        <v>2617778.737204635</v>
      </c>
      <c r="C480">
        <v>1939309.368605775</v>
      </c>
    </row>
    <row r="481" spans="1:3">
      <c r="A481">
        <v>479</v>
      </c>
      <c r="B481">
        <v>2617568.373923805</v>
      </c>
      <c r="C481">
        <v>1939309.368605775</v>
      </c>
    </row>
    <row r="482" spans="1:3">
      <c r="A482">
        <v>480</v>
      </c>
      <c r="B482">
        <v>2616790.002665612</v>
      </c>
      <c r="C482">
        <v>1939309.368605775</v>
      </c>
    </row>
    <row r="483" spans="1:3">
      <c r="A483">
        <v>481</v>
      </c>
      <c r="B483">
        <v>2617615.994757507</v>
      </c>
      <c r="C483">
        <v>1939309.368605775</v>
      </c>
    </row>
    <row r="484" spans="1:3">
      <c r="A484">
        <v>482</v>
      </c>
      <c r="B484">
        <v>2617193.120828446</v>
      </c>
      <c r="C484">
        <v>1939309.368605775</v>
      </c>
    </row>
    <row r="485" spans="1:3">
      <c r="A485">
        <v>483</v>
      </c>
      <c r="B485">
        <v>2617331.455438056</v>
      </c>
      <c r="C485">
        <v>1939309.368605775</v>
      </c>
    </row>
    <row r="486" spans="1:3">
      <c r="A486">
        <v>484</v>
      </c>
      <c r="B486">
        <v>2617359.746446368</v>
      </c>
      <c r="C486">
        <v>1939309.368605775</v>
      </c>
    </row>
    <row r="487" spans="1:3">
      <c r="A487">
        <v>485</v>
      </c>
      <c r="B487">
        <v>2617186.91325065</v>
      </c>
      <c r="C487">
        <v>1939309.368605775</v>
      </c>
    </row>
    <row r="488" spans="1:3">
      <c r="A488">
        <v>486</v>
      </c>
      <c r="B488">
        <v>2617715.067479139</v>
      </c>
      <c r="C488">
        <v>1939309.368605775</v>
      </c>
    </row>
    <row r="489" spans="1:3">
      <c r="A489">
        <v>487</v>
      </c>
      <c r="B489">
        <v>2617795.1586172</v>
      </c>
      <c r="C489">
        <v>1939309.368605775</v>
      </c>
    </row>
    <row r="490" spans="1:3">
      <c r="A490">
        <v>488</v>
      </c>
      <c r="B490">
        <v>2617588.848891113</v>
      </c>
      <c r="C490">
        <v>1939309.368605775</v>
      </c>
    </row>
    <row r="491" spans="1:3">
      <c r="A491">
        <v>489</v>
      </c>
      <c r="B491">
        <v>2617437.076502449</v>
      </c>
      <c r="C491">
        <v>1939309.368605775</v>
      </c>
    </row>
    <row r="492" spans="1:3">
      <c r="A492">
        <v>490</v>
      </c>
      <c r="B492">
        <v>2617402.265001531</v>
      </c>
      <c r="C492">
        <v>1939309.368605775</v>
      </c>
    </row>
    <row r="493" spans="1:3">
      <c r="A493">
        <v>491</v>
      </c>
      <c r="B493">
        <v>2617454.607197305</v>
      </c>
      <c r="C493">
        <v>1939309.368605775</v>
      </c>
    </row>
    <row r="494" spans="1:3">
      <c r="A494">
        <v>492</v>
      </c>
      <c r="B494">
        <v>2617519.655521119</v>
      </c>
      <c r="C494">
        <v>1939309.368605775</v>
      </c>
    </row>
    <row r="495" spans="1:3">
      <c r="A495">
        <v>493</v>
      </c>
      <c r="B495">
        <v>2617714.567057528</v>
      </c>
      <c r="C495">
        <v>1939309.368605775</v>
      </c>
    </row>
    <row r="496" spans="1:3">
      <c r="A496">
        <v>494</v>
      </c>
      <c r="B496">
        <v>2617287.997063329</v>
      </c>
      <c r="C496">
        <v>1939309.368605775</v>
      </c>
    </row>
    <row r="497" spans="1:3">
      <c r="A497">
        <v>495</v>
      </c>
      <c r="B497">
        <v>2617577.900365351</v>
      </c>
      <c r="C497">
        <v>1939309.368605775</v>
      </c>
    </row>
    <row r="498" spans="1:3">
      <c r="A498">
        <v>496</v>
      </c>
      <c r="B498">
        <v>2617576.750329166</v>
      </c>
      <c r="C498">
        <v>1939309.368605775</v>
      </c>
    </row>
    <row r="499" spans="1:3">
      <c r="A499">
        <v>497</v>
      </c>
      <c r="B499">
        <v>2617768.71132271</v>
      </c>
      <c r="C499">
        <v>1939309.368605775</v>
      </c>
    </row>
    <row r="500" spans="1:3">
      <c r="A500">
        <v>498</v>
      </c>
      <c r="B500">
        <v>2617559.481615653</v>
      </c>
      <c r="C500">
        <v>1939309.368605775</v>
      </c>
    </row>
    <row r="501" spans="1:3">
      <c r="A501">
        <v>499</v>
      </c>
      <c r="B501">
        <v>2617525.265480186</v>
      </c>
      <c r="C501">
        <v>1939309.368605775</v>
      </c>
    </row>
    <row r="502" spans="1:3">
      <c r="A502">
        <v>500</v>
      </c>
      <c r="B502">
        <v>2617454.766511271</v>
      </c>
      <c r="C502">
        <v>1939309.368605775</v>
      </c>
    </row>
    <row r="503" spans="1:3">
      <c r="A503">
        <v>501</v>
      </c>
      <c r="B503">
        <v>2617580.942281719</v>
      </c>
      <c r="C503">
        <v>1939309.368605775</v>
      </c>
    </row>
    <row r="504" spans="1:3">
      <c r="A504">
        <v>502</v>
      </c>
      <c r="B504">
        <v>2617516.833658912</v>
      </c>
      <c r="C504">
        <v>1939309.368605775</v>
      </c>
    </row>
    <row r="505" spans="1:3">
      <c r="A505">
        <v>503</v>
      </c>
      <c r="B505">
        <v>2617474.454642296</v>
      </c>
      <c r="C505">
        <v>1939309.368605775</v>
      </c>
    </row>
    <row r="506" spans="1:3">
      <c r="A506">
        <v>504</v>
      </c>
      <c r="B506">
        <v>2617373.049725399</v>
      </c>
      <c r="C506">
        <v>1939309.368605775</v>
      </c>
    </row>
    <row r="507" spans="1:3">
      <c r="A507">
        <v>505</v>
      </c>
      <c r="B507">
        <v>2617357.25916605</v>
      </c>
      <c r="C507">
        <v>1939309.368605775</v>
      </c>
    </row>
    <row r="508" spans="1:3">
      <c r="A508">
        <v>506</v>
      </c>
      <c r="B508">
        <v>2617258.289973638</v>
      </c>
      <c r="C508">
        <v>1939309.368605775</v>
      </c>
    </row>
    <row r="509" spans="1:3">
      <c r="A509">
        <v>507</v>
      </c>
      <c r="B509">
        <v>2617467.248102931</v>
      </c>
      <c r="C509">
        <v>1939309.368605775</v>
      </c>
    </row>
    <row r="510" spans="1:3">
      <c r="A510">
        <v>508</v>
      </c>
      <c r="B510">
        <v>2617382.998668062</v>
      </c>
      <c r="C510">
        <v>1939309.368605775</v>
      </c>
    </row>
    <row r="511" spans="1:3">
      <c r="A511">
        <v>509</v>
      </c>
      <c r="B511">
        <v>2617441.704029134</v>
      </c>
      <c r="C511">
        <v>1939309.368605775</v>
      </c>
    </row>
    <row r="512" spans="1:3">
      <c r="A512">
        <v>510</v>
      </c>
      <c r="B512">
        <v>2617542.573205179</v>
      </c>
      <c r="C512">
        <v>1939309.368605775</v>
      </c>
    </row>
    <row r="513" spans="1:3">
      <c r="A513">
        <v>511</v>
      </c>
      <c r="B513">
        <v>2617450.530406806</v>
      </c>
      <c r="C513">
        <v>1939309.368605775</v>
      </c>
    </row>
    <row r="514" spans="1:3">
      <c r="A514">
        <v>512</v>
      </c>
      <c r="B514">
        <v>2617567.797482272</v>
      </c>
      <c r="C514">
        <v>1939309.368605775</v>
      </c>
    </row>
    <row r="515" spans="1:3">
      <c r="A515">
        <v>513</v>
      </c>
      <c r="B515">
        <v>2617642.099848031</v>
      </c>
      <c r="C515">
        <v>1939309.368605775</v>
      </c>
    </row>
    <row r="516" spans="1:3">
      <c r="A516">
        <v>514</v>
      </c>
      <c r="B516">
        <v>2617579.585620156</v>
      </c>
      <c r="C516">
        <v>1939309.368605775</v>
      </c>
    </row>
    <row r="517" spans="1:3">
      <c r="A517">
        <v>515</v>
      </c>
      <c r="B517">
        <v>2617271.520280567</v>
      </c>
      <c r="C517">
        <v>1939309.368605775</v>
      </c>
    </row>
    <row r="518" spans="1:3">
      <c r="A518">
        <v>516</v>
      </c>
      <c r="B518">
        <v>2617521.27666199</v>
      </c>
      <c r="C518">
        <v>1939309.368605775</v>
      </c>
    </row>
    <row r="519" spans="1:3">
      <c r="A519">
        <v>517</v>
      </c>
      <c r="B519">
        <v>2617581.147582014</v>
      </c>
      <c r="C519">
        <v>1939309.368605775</v>
      </c>
    </row>
    <row r="520" spans="1:3">
      <c r="A520">
        <v>518</v>
      </c>
      <c r="B520">
        <v>2617502.790309998</v>
      </c>
      <c r="C520">
        <v>1939309.368605775</v>
      </c>
    </row>
    <row r="521" spans="1:3">
      <c r="A521">
        <v>519</v>
      </c>
      <c r="B521">
        <v>2617065.247912024</v>
      </c>
      <c r="C521">
        <v>1939309.368605775</v>
      </c>
    </row>
    <row r="522" spans="1:3">
      <c r="A522">
        <v>520</v>
      </c>
      <c r="B522">
        <v>2617571.84990324</v>
      </c>
      <c r="C522">
        <v>1939309.368605775</v>
      </c>
    </row>
    <row r="523" spans="1:3">
      <c r="A523">
        <v>521</v>
      </c>
      <c r="B523">
        <v>2617578.511162481</v>
      </c>
      <c r="C523">
        <v>1939309.368605775</v>
      </c>
    </row>
    <row r="524" spans="1:3">
      <c r="A524">
        <v>522</v>
      </c>
      <c r="B524">
        <v>2617495.323961611</v>
      </c>
      <c r="C524">
        <v>1939309.368605775</v>
      </c>
    </row>
    <row r="525" spans="1:3">
      <c r="A525">
        <v>523</v>
      </c>
      <c r="B525">
        <v>2617412.71175575</v>
      </c>
      <c r="C525">
        <v>1939309.368605775</v>
      </c>
    </row>
    <row r="526" spans="1:3">
      <c r="A526">
        <v>524</v>
      </c>
      <c r="B526">
        <v>2617536.23070949</v>
      </c>
      <c r="C526">
        <v>1939309.368605775</v>
      </c>
    </row>
    <row r="527" spans="1:3">
      <c r="A527">
        <v>525</v>
      </c>
      <c r="B527">
        <v>2617474.527926125</v>
      </c>
      <c r="C527">
        <v>1939309.368605775</v>
      </c>
    </row>
    <row r="528" spans="1:3">
      <c r="A528">
        <v>526</v>
      </c>
      <c r="B528">
        <v>2617474.843420009</v>
      </c>
      <c r="C528">
        <v>1939309.368605775</v>
      </c>
    </row>
    <row r="529" spans="1:3">
      <c r="A529">
        <v>527</v>
      </c>
      <c r="B529">
        <v>2617480.540730744</v>
      </c>
      <c r="C529">
        <v>1939309.368605775</v>
      </c>
    </row>
    <row r="530" spans="1:3">
      <c r="A530">
        <v>528</v>
      </c>
      <c r="B530">
        <v>2617313.588552875</v>
      </c>
      <c r="C530">
        <v>1939309.368605775</v>
      </c>
    </row>
    <row r="531" spans="1:3">
      <c r="A531">
        <v>529</v>
      </c>
      <c r="B531">
        <v>2617658.930732097</v>
      </c>
      <c r="C531">
        <v>1939309.368605775</v>
      </c>
    </row>
    <row r="532" spans="1:3">
      <c r="A532">
        <v>530</v>
      </c>
      <c r="B532">
        <v>2617258.825675337</v>
      </c>
      <c r="C532">
        <v>1939309.368605775</v>
      </c>
    </row>
    <row r="533" spans="1:3">
      <c r="A533">
        <v>531</v>
      </c>
      <c r="B533">
        <v>2617048.583131962</v>
      </c>
      <c r="C533">
        <v>1939309.368605775</v>
      </c>
    </row>
    <row r="534" spans="1:3">
      <c r="A534">
        <v>532</v>
      </c>
      <c r="B534">
        <v>2617209.057291648</v>
      </c>
      <c r="C534">
        <v>1939309.368605775</v>
      </c>
    </row>
    <row r="535" spans="1:3">
      <c r="A535">
        <v>533</v>
      </c>
      <c r="B535">
        <v>2617261.467249419</v>
      </c>
      <c r="C535">
        <v>1939309.368605775</v>
      </c>
    </row>
    <row r="536" spans="1:3">
      <c r="A536">
        <v>534</v>
      </c>
      <c r="B536">
        <v>2617332.518130554</v>
      </c>
      <c r="C536">
        <v>1939309.368605775</v>
      </c>
    </row>
    <row r="537" spans="1:3">
      <c r="A537">
        <v>535</v>
      </c>
      <c r="B537">
        <v>2617321.572671301</v>
      </c>
      <c r="C537">
        <v>1939309.368605775</v>
      </c>
    </row>
    <row r="538" spans="1:3">
      <c r="A538">
        <v>536</v>
      </c>
      <c r="B538">
        <v>2617185.091953997</v>
      </c>
      <c r="C538">
        <v>1939309.368605775</v>
      </c>
    </row>
    <row r="539" spans="1:3">
      <c r="A539">
        <v>537</v>
      </c>
      <c r="B539">
        <v>2617288.195299665</v>
      </c>
      <c r="C539">
        <v>1939309.368605775</v>
      </c>
    </row>
    <row r="540" spans="1:3">
      <c r="A540">
        <v>538</v>
      </c>
      <c r="B540">
        <v>2617246.5607025</v>
      </c>
      <c r="C540">
        <v>1939309.368605775</v>
      </c>
    </row>
    <row r="541" spans="1:3">
      <c r="A541">
        <v>539</v>
      </c>
      <c r="B541">
        <v>2617378.518894747</v>
      </c>
      <c r="C541">
        <v>1939309.368605775</v>
      </c>
    </row>
    <row r="542" spans="1:3">
      <c r="A542">
        <v>540</v>
      </c>
      <c r="B542">
        <v>2617345.984903636</v>
      </c>
      <c r="C542">
        <v>1939309.368605775</v>
      </c>
    </row>
    <row r="543" spans="1:3">
      <c r="A543">
        <v>541</v>
      </c>
      <c r="B543">
        <v>2617348.762935519</v>
      </c>
      <c r="C543">
        <v>1939309.368605775</v>
      </c>
    </row>
    <row r="544" spans="1:3">
      <c r="A544">
        <v>542</v>
      </c>
      <c r="B544">
        <v>2617320.599770511</v>
      </c>
      <c r="C544">
        <v>1939309.368605775</v>
      </c>
    </row>
    <row r="545" spans="1:3">
      <c r="A545">
        <v>543</v>
      </c>
      <c r="B545">
        <v>2617371.267984383</v>
      </c>
      <c r="C545">
        <v>1939309.368605775</v>
      </c>
    </row>
    <row r="546" spans="1:3">
      <c r="A546">
        <v>544</v>
      </c>
      <c r="B546">
        <v>2617475.540564024</v>
      </c>
      <c r="C546">
        <v>1939309.368605775</v>
      </c>
    </row>
    <row r="547" spans="1:3">
      <c r="A547">
        <v>545</v>
      </c>
      <c r="B547">
        <v>2617327.478377493</v>
      </c>
      <c r="C547">
        <v>1939309.368605775</v>
      </c>
    </row>
    <row r="548" spans="1:3">
      <c r="A548">
        <v>546</v>
      </c>
      <c r="B548">
        <v>2617113.070483922</v>
      </c>
      <c r="C548">
        <v>1939309.368605775</v>
      </c>
    </row>
    <row r="549" spans="1:3">
      <c r="A549">
        <v>547</v>
      </c>
      <c r="B549">
        <v>2617181.230432313</v>
      </c>
      <c r="C549">
        <v>1939309.368605775</v>
      </c>
    </row>
    <row r="550" spans="1:3">
      <c r="A550">
        <v>548</v>
      </c>
      <c r="B550">
        <v>2617120.711943114</v>
      </c>
      <c r="C550">
        <v>1939309.368605775</v>
      </c>
    </row>
    <row r="551" spans="1:3">
      <c r="A551">
        <v>549</v>
      </c>
      <c r="B551">
        <v>2617185.534970547</v>
      </c>
      <c r="C551">
        <v>1939309.368605775</v>
      </c>
    </row>
    <row r="552" spans="1:3">
      <c r="A552">
        <v>550</v>
      </c>
      <c r="B552">
        <v>2617192.353676214</v>
      </c>
      <c r="C552">
        <v>1939309.368605775</v>
      </c>
    </row>
    <row r="553" spans="1:3">
      <c r="A553">
        <v>551</v>
      </c>
      <c r="B553">
        <v>2617147.142011439</v>
      </c>
      <c r="C553">
        <v>1939309.368605775</v>
      </c>
    </row>
    <row r="554" spans="1:3">
      <c r="A554">
        <v>552</v>
      </c>
      <c r="B554">
        <v>2617102.635082443</v>
      </c>
      <c r="C554">
        <v>1939309.368605775</v>
      </c>
    </row>
    <row r="555" spans="1:3">
      <c r="A555">
        <v>553</v>
      </c>
      <c r="B555">
        <v>2617164.638731986</v>
      </c>
      <c r="C555">
        <v>1939309.368605775</v>
      </c>
    </row>
    <row r="556" spans="1:3">
      <c r="A556">
        <v>554</v>
      </c>
      <c r="B556">
        <v>2617214.457759256</v>
      </c>
      <c r="C556">
        <v>1939309.368605775</v>
      </c>
    </row>
    <row r="557" spans="1:3">
      <c r="A557">
        <v>555</v>
      </c>
      <c r="B557">
        <v>2617243.538730366</v>
      </c>
      <c r="C557">
        <v>1939309.368605775</v>
      </c>
    </row>
    <row r="558" spans="1:3">
      <c r="A558">
        <v>556</v>
      </c>
      <c r="B558">
        <v>2617164.363338881</v>
      </c>
      <c r="C558">
        <v>1939309.368605775</v>
      </c>
    </row>
    <row r="559" spans="1:3">
      <c r="A559">
        <v>557</v>
      </c>
      <c r="B559">
        <v>2617227.096287066</v>
      </c>
      <c r="C559">
        <v>1939309.368605775</v>
      </c>
    </row>
    <row r="560" spans="1:3">
      <c r="A560">
        <v>558</v>
      </c>
      <c r="B560">
        <v>2617032.573030424</v>
      </c>
      <c r="C560">
        <v>1939309.368605775</v>
      </c>
    </row>
    <row r="561" spans="1:3">
      <c r="A561">
        <v>559</v>
      </c>
      <c r="B561">
        <v>2617222.134929614</v>
      </c>
      <c r="C561">
        <v>1939309.368605775</v>
      </c>
    </row>
    <row r="562" spans="1:3">
      <c r="A562">
        <v>560</v>
      </c>
      <c r="B562">
        <v>2617241.961055688</v>
      </c>
      <c r="C562">
        <v>1939309.368605775</v>
      </c>
    </row>
    <row r="563" spans="1:3">
      <c r="A563">
        <v>561</v>
      </c>
      <c r="B563">
        <v>2617185.210238996</v>
      </c>
      <c r="C563">
        <v>1939309.368605775</v>
      </c>
    </row>
    <row r="564" spans="1:3">
      <c r="A564">
        <v>562</v>
      </c>
      <c r="B564">
        <v>2617172.45727713</v>
      </c>
      <c r="C564">
        <v>1939309.368605775</v>
      </c>
    </row>
    <row r="565" spans="1:3">
      <c r="A565">
        <v>563</v>
      </c>
      <c r="B565">
        <v>2617189.120407134</v>
      </c>
      <c r="C565">
        <v>1939309.368605775</v>
      </c>
    </row>
    <row r="566" spans="1:3">
      <c r="A566">
        <v>564</v>
      </c>
      <c r="B566">
        <v>2616988.429602777</v>
      </c>
      <c r="C566">
        <v>1939309.368605775</v>
      </c>
    </row>
    <row r="567" spans="1:3">
      <c r="A567">
        <v>565</v>
      </c>
      <c r="B567">
        <v>2616924.596023371</v>
      </c>
      <c r="C567">
        <v>1939309.368605775</v>
      </c>
    </row>
    <row r="568" spans="1:3">
      <c r="A568">
        <v>566</v>
      </c>
      <c r="B568">
        <v>2616972.040825885</v>
      </c>
      <c r="C568">
        <v>1939309.368605775</v>
      </c>
    </row>
    <row r="569" spans="1:3">
      <c r="A569">
        <v>567</v>
      </c>
      <c r="B569">
        <v>2616997.934526307</v>
      </c>
      <c r="C569">
        <v>1939309.368605775</v>
      </c>
    </row>
    <row r="570" spans="1:3">
      <c r="A570">
        <v>568</v>
      </c>
      <c r="B570">
        <v>2616953.752687945</v>
      </c>
      <c r="C570">
        <v>1939309.368605775</v>
      </c>
    </row>
    <row r="571" spans="1:3">
      <c r="A571">
        <v>569</v>
      </c>
      <c r="B571">
        <v>2617011.158129068</v>
      </c>
      <c r="C571">
        <v>1939309.368605775</v>
      </c>
    </row>
    <row r="572" spans="1:3">
      <c r="A572">
        <v>570</v>
      </c>
      <c r="B572">
        <v>2616924.895333995</v>
      </c>
      <c r="C572">
        <v>1939309.368605775</v>
      </c>
    </row>
    <row r="573" spans="1:3">
      <c r="A573">
        <v>571</v>
      </c>
      <c r="B573">
        <v>2617047.030389105</v>
      </c>
      <c r="C573">
        <v>1939309.368605775</v>
      </c>
    </row>
    <row r="574" spans="1:3">
      <c r="A574">
        <v>572</v>
      </c>
      <c r="B574">
        <v>2617198.826491613</v>
      </c>
      <c r="C574">
        <v>1939309.368605775</v>
      </c>
    </row>
    <row r="575" spans="1:3">
      <c r="A575">
        <v>573</v>
      </c>
      <c r="B575">
        <v>2617020.35728868</v>
      </c>
      <c r="C575">
        <v>1939309.368605775</v>
      </c>
    </row>
    <row r="576" spans="1:3">
      <c r="A576">
        <v>574</v>
      </c>
      <c r="B576">
        <v>2616896.906979229</v>
      </c>
      <c r="C576">
        <v>1939309.368605775</v>
      </c>
    </row>
    <row r="577" spans="1:3">
      <c r="A577">
        <v>575</v>
      </c>
      <c r="B577">
        <v>2616999.974159704</v>
      </c>
      <c r="C577">
        <v>1939309.368605775</v>
      </c>
    </row>
    <row r="578" spans="1:3">
      <c r="A578">
        <v>576</v>
      </c>
      <c r="B578">
        <v>2617002.921969409</v>
      </c>
      <c r="C578">
        <v>1939309.368605775</v>
      </c>
    </row>
    <row r="579" spans="1:3">
      <c r="A579">
        <v>577</v>
      </c>
      <c r="B579">
        <v>2616988.704960874</v>
      </c>
      <c r="C579">
        <v>1939309.368605775</v>
      </c>
    </row>
    <row r="580" spans="1:3">
      <c r="A580">
        <v>578</v>
      </c>
      <c r="B580">
        <v>2616987.204913047</v>
      </c>
      <c r="C580">
        <v>1939309.368605775</v>
      </c>
    </row>
    <row r="581" spans="1:3">
      <c r="A581">
        <v>579</v>
      </c>
      <c r="B581">
        <v>2616981.918560965</v>
      </c>
      <c r="C581">
        <v>1939309.368605775</v>
      </c>
    </row>
    <row r="582" spans="1:3">
      <c r="A582">
        <v>580</v>
      </c>
      <c r="B582">
        <v>2616949.824679349</v>
      </c>
      <c r="C582">
        <v>1939309.368605775</v>
      </c>
    </row>
    <row r="583" spans="1:3">
      <c r="A583">
        <v>581</v>
      </c>
      <c r="B583">
        <v>2616924.25380305</v>
      </c>
      <c r="C583">
        <v>1939309.368605775</v>
      </c>
    </row>
    <row r="584" spans="1:3">
      <c r="A584">
        <v>582</v>
      </c>
      <c r="B584">
        <v>2616982.676220759</v>
      </c>
      <c r="C584">
        <v>1939309.368605775</v>
      </c>
    </row>
    <row r="585" spans="1:3">
      <c r="A585">
        <v>583</v>
      </c>
      <c r="B585">
        <v>2616955.081870032</v>
      </c>
      <c r="C585">
        <v>1939309.368605775</v>
      </c>
    </row>
    <row r="586" spans="1:3">
      <c r="A586">
        <v>584</v>
      </c>
      <c r="B586">
        <v>2616979.449134791</v>
      </c>
      <c r="C586">
        <v>1939309.368605775</v>
      </c>
    </row>
    <row r="587" spans="1:3">
      <c r="A587">
        <v>585</v>
      </c>
      <c r="B587">
        <v>2616945.310698209</v>
      </c>
      <c r="C587">
        <v>1939309.368605775</v>
      </c>
    </row>
    <row r="588" spans="1:3">
      <c r="A588">
        <v>586</v>
      </c>
      <c r="B588">
        <v>2616946.686439782</v>
      </c>
      <c r="C588">
        <v>1939309.368605775</v>
      </c>
    </row>
    <row r="589" spans="1:3">
      <c r="A589">
        <v>587</v>
      </c>
      <c r="B589">
        <v>2616974.74301587</v>
      </c>
      <c r="C589">
        <v>1939309.368605775</v>
      </c>
    </row>
    <row r="590" spans="1:3">
      <c r="A590">
        <v>588</v>
      </c>
      <c r="B590">
        <v>2616945.262838293</v>
      </c>
      <c r="C590">
        <v>1939309.368605775</v>
      </c>
    </row>
    <row r="591" spans="1:3">
      <c r="A591">
        <v>589</v>
      </c>
      <c r="B591">
        <v>2616939.404030342</v>
      </c>
      <c r="C591">
        <v>1939309.368605775</v>
      </c>
    </row>
    <row r="592" spans="1:3">
      <c r="A592">
        <v>590</v>
      </c>
      <c r="B592">
        <v>2616978.200828355</v>
      </c>
      <c r="C592">
        <v>1939309.368605775</v>
      </c>
    </row>
    <row r="593" spans="1:3">
      <c r="A593">
        <v>591</v>
      </c>
      <c r="B593">
        <v>2617011.059643784</v>
      </c>
      <c r="C593">
        <v>1939309.368605775</v>
      </c>
    </row>
    <row r="594" spans="1:3">
      <c r="A594">
        <v>592</v>
      </c>
      <c r="B594">
        <v>2617021.153178806</v>
      </c>
      <c r="C594">
        <v>1939309.368605775</v>
      </c>
    </row>
    <row r="595" spans="1:3">
      <c r="A595">
        <v>593</v>
      </c>
      <c r="B595">
        <v>2617047.712946557</v>
      </c>
      <c r="C595">
        <v>1939309.368605775</v>
      </c>
    </row>
    <row r="596" spans="1:3">
      <c r="A596">
        <v>594</v>
      </c>
      <c r="B596">
        <v>2617040.026507463</v>
      </c>
      <c r="C596">
        <v>1939309.368605775</v>
      </c>
    </row>
    <row r="597" spans="1:3">
      <c r="A597">
        <v>595</v>
      </c>
      <c r="B597">
        <v>2617013.445201283</v>
      </c>
      <c r="C597">
        <v>1939309.368605775</v>
      </c>
    </row>
    <row r="598" spans="1:3">
      <c r="A598">
        <v>596</v>
      </c>
      <c r="B598">
        <v>2616974.841338288</v>
      </c>
      <c r="C598">
        <v>1939309.368605775</v>
      </c>
    </row>
    <row r="599" spans="1:3">
      <c r="A599">
        <v>597</v>
      </c>
      <c r="B599">
        <v>2616949.575753041</v>
      </c>
      <c r="C599">
        <v>1939309.368605775</v>
      </c>
    </row>
    <row r="600" spans="1:3">
      <c r="A600">
        <v>598</v>
      </c>
      <c r="B600">
        <v>2616993.104987996</v>
      </c>
      <c r="C600">
        <v>1939309.368605775</v>
      </c>
    </row>
    <row r="601" spans="1:3">
      <c r="A601">
        <v>599</v>
      </c>
      <c r="B601">
        <v>2616936.878385844</v>
      </c>
      <c r="C601">
        <v>1939309.368605775</v>
      </c>
    </row>
    <row r="602" spans="1:3">
      <c r="A602">
        <v>600</v>
      </c>
      <c r="B602">
        <v>2616946.803469543</v>
      </c>
      <c r="C602">
        <v>1939309.368605775</v>
      </c>
    </row>
    <row r="603" spans="1:3">
      <c r="A603">
        <v>601</v>
      </c>
      <c r="B603">
        <v>2616866.589813395</v>
      </c>
      <c r="C603">
        <v>1939309.368605775</v>
      </c>
    </row>
    <row r="604" spans="1:3">
      <c r="A604">
        <v>602</v>
      </c>
      <c r="B604">
        <v>2616837.186546838</v>
      </c>
      <c r="C604">
        <v>1939309.368605775</v>
      </c>
    </row>
    <row r="605" spans="1:3">
      <c r="A605">
        <v>603</v>
      </c>
      <c r="B605">
        <v>2616810.758429238</v>
      </c>
      <c r="C605">
        <v>1939309.368605775</v>
      </c>
    </row>
    <row r="606" spans="1:3">
      <c r="A606">
        <v>604</v>
      </c>
      <c r="B606">
        <v>2616861.999032297</v>
      </c>
      <c r="C606">
        <v>1939309.368605775</v>
      </c>
    </row>
    <row r="607" spans="1:3">
      <c r="A607">
        <v>605</v>
      </c>
      <c r="B607">
        <v>2616796.107611087</v>
      </c>
      <c r="C607">
        <v>1939309.368605775</v>
      </c>
    </row>
    <row r="608" spans="1:3">
      <c r="A608">
        <v>606</v>
      </c>
      <c r="B608">
        <v>2616799.943294657</v>
      </c>
      <c r="C608">
        <v>1939309.368605775</v>
      </c>
    </row>
    <row r="609" spans="1:3">
      <c r="A609">
        <v>607</v>
      </c>
      <c r="B609">
        <v>2616772.449344108</v>
      </c>
      <c r="C609">
        <v>1939309.368605775</v>
      </c>
    </row>
    <row r="610" spans="1:3">
      <c r="A610">
        <v>608</v>
      </c>
      <c r="B610">
        <v>2616786.362013922</v>
      </c>
      <c r="C610">
        <v>1939309.368605775</v>
      </c>
    </row>
    <row r="611" spans="1:3">
      <c r="A611">
        <v>609</v>
      </c>
      <c r="B611">
        <v>2616742.391399484</v>
      </c>
      <c r="C611">
        <v>1939309.368605775</v>
      </c>
    </row>
    <row r="612" spans="1:3">
      <c r="A612">
        <v>610</v>
      </c>
      <c r="B612">
        <v>2616762.155637377</v>
      </c>
      <c r="C612">
        <v>1939309.368605775</v>
      </c>
    </row>
    <row r="613" spans="1:3">
      <c r="A613">
        <v>611</v>
      </c>
      <c r="B613">
        <v>2616673.35501836</v>
      </c>
      <c r="C613">
        <v>1939309.368605775</v>
      </c>
    </row>
    <row r="614" spans="1:3">
      <c r="A614">
        <v>612</v>
      </c>
      <c r="B614">
        <v>2616669.102802457</v>
      </c>
      <c r="C614">
        <v>1939309.368605775</v>
      </c>
    </row>
    <row r="615" spans="1:3">
      <c r="A615">
        <v>613</v>
      </c>
      <c r="B615">
        <v>2616719.873702457</v>
      </c>
      <c r="C615">
        <v>1939309.368605775</v>
      </c>
    </row>
    <row r="616" spans="1:3">
      <c r="A616">
        <v>614</v>
      </c>
      <c r="B616">
        <v>2616682.772321356</v>
      </c>
      <c r="C616">
        <v>1939309.368605775</v>
      </c>
    </row>
    <row r="617" spans="1:3">
      <c r="A617">
        <v>615</v>
      </c>
      <c r="B617">
        <v>2616700.628397848</v>
      </c>
      <c r="C617">
        <v>1939309.368605775</v>
      </c>
    </row>
    <row r="618" spans="1:3">
      <c r="A618">
        <v>616</v>
      </c>
      <c r="B618">
        <v>2616635.595615322</v>
      </c>
      <c r="C618">
        <v>1939309.368605775</v>
      </c>
    </row>
    <row r="619" spans="1:3">
      <c r="A619">
        <v>617</v>
      </c>
      <c r="B619">
        <v>2616587.883499963</v>
      </c>
      <c r="C619">
        <v>1939309.368605775</v>
      </c>
    </row>
    <row r="620" spans="1:3">
      <c r="A620">
        <v>618</v>
      </c>
      <c r="B620">
        <v>2616564.176957616</v>
      </c>
      <c r="C620">
        <v>1939309.368605775</v>
      </c>
    </row>
    <row r="621" spans="1:3">
      <c r="A621">
        <v>619</v>
      </c>
      <c r="B621">
        <v>2616569.21698407</v>
      </c>
      <c r="C621">
        <v>1939309.368605775</v>
      </c>
    </row>
    <row r="622" spans="1:3">
      <c r="A622">
        <v>620</v>
      </c>
      <c r="B622">
        <v>2616532.062533771</v>
      </c>
      <c r="C622">
        <v>1939309.368605775</v>
      </c>
    </row>
    <row r="623" spans="1:3">
      <c r="A623">
        <v>621</v>
      </c>
      <c r="B623">
        <v>2616535.54281604</v>
      </c>
      <c r="C623">
        <v>1939309.368605775</v>
      </c>
    </row>
    <row r="624" spans="1:3">
      <c r="A624">
        <v>622</v>
      </c>
      <c r="B624">
        <v>2616539.573348118</v>
      </c>
      <c r="C624">
        <v>1939309.368605775</v>
      </c>
    </row>
    <row r="625" spans="1:3">
      <c r="A625">
        <v>623</v>
      </c>
      <c r="B625">
        <v>2616522.197073088</v>
      </c>
      <c r="C625">
        <v>1939309.368605775</v>
      </c>
    </row>
    <row r="626" spans="1:3">
      <c r="A626">
        <v>624</v>
      </c>
      <c r="B626">
        <v>2616528.330426489</v>
      </c>
      <c r="C626">
        <v>1939309.368605775</v>
      </c>
    </row>
    <row r="627" spans="1:3">
      <c r="A627">
        <v>625</v>
      </c>
      <c r="B627">
        <v>2616522.478843364</v>
      </c>
      <c r="C627">
        <v>1939309.368605775</v>
      </c>
    </row>
    <row r="628" spans="1:3">
      <c r="A628">
        <v>626</v>
      </c>
      <c r="B628">
        <v>2616454.990237348</v>
      </c>
      <c r="C628">
        <v>1939309.368605775</v>
      </c>
    </row>
    <row r="629" spans="1:3">
      <c r="A629">
        <v>627</v>
      </c>
      <c r="B629">
        <v>2616497.761050929</v>
      </c>
      <c r="C629">
        <v>1939309.368605775</v>
      </c>
    </row>
    <row r="630" spans="1:3">
      <c r="A630">
        <v>628</v>
      </c>
      <c r="B630">
        <v>2616381.654737943</v>
      </c>
      <c r="C630">
        <v>1939309.368605775</v>
      </c>
    </row>
    <row r="631" spans="1:3">
      <c r="A631">
        <v>629</v>
      </c>
      <c r="B631">
        <v>2616350.201688109</v>
      </c>
      <c r="C631">
        <v>1939309.368605775</v>
      </c>
    </row>
    <row r="632" spans="1:3">
      <c r="A632">
        <v>630</v>
      </c>
      <c r="B632">
        <v>2616350.21117742</v>
      </c>
      <c r="C632">
        <v>1939309.368605775</v>
      </c>
    </row>
    <row r="633" spans="1:3">
      <c r="A633">
        <v>631</v>
      </c>
      <c r="B633">
        <v>2616354.718605041</v>
      </c>
      <c r="C633">
        <v>1939309.368605775</v>
      </c>
    </row>
    <row r="634" spans="1:3">
      <c r="A634">
        <v>632</v>
      </c>
      <c r="B634">
        <v>2616323.453587614</v>
      </c>
      <c r="C634">
        <v>1939309.368605775</v>
      </c>
    </row>
    <row r="635" spans="1:3">
      <c r="A635">
        <v>633</v>
      </c>
      <c r="B635">
        <v>2616340.496673401</v>
      </c>
      <c r="C635">
        <v>1939309.368605775</v>
      </c>
    </row>
    <row r="636" spans="1:3">
      <c r="A636">
        <v>634</v>
      </c>
      <c r="B636">
        <v>2616379.223684867</v>
      </c>
      <c r="C636">
        <v>1939309.368605775</v>
      </c>
    </row>
    <row r="637" spans="1:3">
      <c r="A637">
        <v>635</v>
      </c>
      <c r="B637">
        <v>2616345.593712882</v>
      </c>
      <c r="C637">
        <v>1939309.368605775</v>
      </c>
    </row>
    <row r="638" spans="1:3">
      <c r="A638">
        <v>636</v>
      </c>
      <c r="B638">
        <v>2616406.129180647</v>
      </c>
      <c r="C638">
        <v>1939309.368605775</v>
      </c>
    </row>
    <row r="639" spans="1:3">
      <c r="A639">
        <v>637</v>
      </c>
      <c r="B639">
        <v>2616336.447346373</v>
      </c>
      <c r="C639">
        <v>1939309.368605775</v>
      </c>
    </row>
    <row r="640" spans="1:3">
      <c r="A640">
        <v>638</v>
      </c>
      <c r="B640">
        <v>2616362.07258584</v>
      </c>
      <c r="C640">
        <v>1939309.368605775</v>
      </c>
    </row>
    <row r="641" spans="1:3">
      <c r="A641">
        <v>639</v>
      </c>
      <c r="B641">
        <v>2616354.447965329</v>
      </c>
      <c r="C641">
        <v>1939309.368605775</v>
      </c>
    </row>
    <row r="642" spans="1:3">
      <c r="A642">
        <v>640</v>
      </c>
      <c r="B642">
        <v>2616325.636276742</v>
      </c>
      <c r="C642">
        <v>1939309.368605775</v>
      </c>
    </row>
    <row r="643" spans="1:3">
      <c r="A643">
        <v>641</v>
      </c>
      <c r="B643">
        <v>2616383.644899386</v>
      </c>
      <c r="C643">
        <v>1939309.368605775</v>
      </c>
    </row>
    <row r="644" spans="1:3">
      <c r="A644">
        <v>642</v>
      </c>
      <c r="B644">
        <v>2616295.63029787</v>
      </c>
      <c r="C644">
        <v>1939309.368605775</v>
      </c>
    </row>
    <row r="645" spans="1:3">
      <c r="A645">
        <v>643</v>
      </c>
      <c r="B645">
        <v>2616386.755275136</v>
      </c>
      <c r="C645">
        <v>1939309.368605775</v>
      </c>
    </row>
    <row r="646" spans="1:3">
      <c r="A646">
        <v>644</v>
      </c>
      <c r="B646">
        <v>2616353.260930106</v>
      </c>
      <c r="C646">
        <v>1939309.368605775</v>
      </c>
    </row>
    <row r="647" spans="1:3">
      <c r="A647">
        <v>645</v>
      </c>
      <c r="B647">
        <v>2616320.664976031</v>
      </c>
      <c r="C647">
        <v>1939309.368605775</v>
      </c>
    </row>
    <row r="648" spans="1:3">
      <c r="A648">
        <v>646</v>
      </c>
      <c r="B648">
        <v>2616334.730361058</v>
      </c>
      <c r="C648">
        <v>1939309.368605775</v>
      </c>
    </row>
    <row r="649" spans="1:3">
      <c r="A649">
        <v>647</v>
      </c>
      <c r="B649">
        <v>2616354.649763421</v>
      </c>
      <c r="C649">
        <v>1939309.368605775</v>
      </c>
    </row>
    <row r="650" spans="1:3">
      <c r="A650">
        <v>648</v>
      </c>
      <c r="B650">
        <v>2616352.812521579</v>
      </c>
      <c r="C650">
        <v>1939309.368605775</v>
      </c>
    </row>
    <row r="651" spans="1:3">
      <c r="A651">
        <v>649</v>
      </c>
      <c r="B651">
        <v>2616349.476848938</v>
      </c>
      <c r="C651">
        <v>1939309.368605775</v>
      </c>
    </row>
    <row r="652" spans="1:3">
      <c r="A652">
        <v>650</v>
      </c>
      <c r="B652">
        <v>2616340.256022483</v>
      </c>
      <c r="C652">
        <v>1939309.368605775</v>
      </c>
    </row>
    <row r="653" spans="1:3">
      <c r="A653">
        <v>651</v>
      </c>
      <c r="B653">
        <v>2616372.170530918</v>
      </c>
      <c r="C653">
        <v>1939309.368605775</v>
      </c>
    </row>
    <row r="654" spans="1:3">
      <c r="A654">
        <v>652</v>
      </c>
      <c r="B654">
        <v>2616380.868401732</v>
      </c>
      <c r="C654">
        <v>1939309.368605775</v>
      </c>
    </row>
    <row r="655" spans="1:3">
      <c r="A655">
        <v>653</v>
      </c>
      <c r="B655">
        <v>2616424.685351375</v>
      </c>
      <c r="C655">
        <v>1939309.368605775</v>
      </c>
    </row>
    <row r="656" spans="1:3">
      <c r="A656">
        <v>654</v>
      </c>
      <c r="B656">
        <v>2616415.341188367</v>
      </c>
      <c r="C656">
        <v>1939309.368605775</v>
      </c>
    </row>
    <row r="657" spans="1:3">
      <c r="A657">
        <v>655</v>
      </c>
      <c r="B657">
        <v>2616424.352236366</v>
      </c>
      <c r="C657">
        <v>1939309.368605775</v>
      </c>
    </row>
    <row r="658" spans="1:3">
      <c r="A658">
        <v>656</v>
      </c>
      <c r="B658">
        <v>2616431.699253718</v>
      </c>
      <c r="C658">
        <v>1939309.368605775</v>
      </c>
    </row>
    <row r="659" spans="1:3">
      <c r="A659">
        <v>657</v>
      </c>
      <c r="B659">
        <v>2616407.895235342</v>
      </c>
      <c r="C659">
        <v>1939309.368605775</v>
      </c>
    </row>
    <row r="660" spans="1:3">
      <c r="A660">
        <v>658</v>
      </c>
      <c r="B660">
        <v>2616421.875954374</v>
      </c>
      <c r="C660">
        <v>1939309.368605775</v>
      </c>
    </row>
    <row r="661" spans="1:3">
      <c r="A661">
        <v>659</v>
      </c>
      <c r="B661">
        <v>2616420.128738887</v>
      </c>
      <c r="C661">
        <v>1939309.368605775</v>
      </c>
    </row>
    <row r="662" spans="1:3">
      <c r="A662">
        <v>660</v>
      </c>
      <c r="B662">
        <v>2616420.412556301</v>
      </c>
      <c r="C662">
        <v>1939309.368605775</v>
      </c>
    </row>
    <row r="663" spans="1:3">
      <c r="A663">
        <v>661</v>
      </c>
      <c r="B663">
        <v>2616430.452281612</v>
      </c>
      <c r="C663">
        <v>1939309.368605775</v>
      </c>
    </row>
    <row r="664" spans="1:3">
      <c r="A664">
        <v>662</v>
      </c>
      <c r="B664">
        <v>2616417.69831532</v>
      </c>
      <c r="C664">
        <v>1939309.368605775</v>
      </c>
    </row>
    <row r="665" spans="1:3">
      <c r="A665">
        <v>663</v>
      </c>
      <c r="B665">
        <v>2616466.653295941</v>
      </c>
      <c r="C665">
        <v>1939309.368605775</v>
      </c>
    </row>
    <row r="666" spans="1:3">
      <c r="A666">
        <v>664</v>
      </c>
      <c r="B666">
        <v>2616427.822616861</v>
      </c>
      <c r="C666">
        <v>1939309.368605775</v>
      </c>
    </row>
    <row r="667" spans="1:3">
      <c r="A667">
        <v>665</v>
      </c>
      <c r="B667">
        <v>2616423.965875302</v>
      </c>
      <c r="C667">
        <v>1939309.368605775</v>
      </c>
    </row>
    <row r="668" spans="1:3">
      <c r="A668">
        <v>666</v>
      </c>
      <c r="B668">
        <v>2616451.5879289</v>
      </c>
      <c r="C668">
        <v>1939309.368605775</v>
      </c>
    </row>
    <row r="669" spans="1:3">
      <c r="A669">
        <v>667</v>
      </c>
      <c r="B669">
        <v>2616443.767813764</v>
      </c>
      <c r="C669">
        <v>1939309.368605775</v>
      </c>
    </row>
    <row r="670" spans="1:3">
      <c r="A670">
        <v>668</v>
      </c>
      <c r="B670">
        <v>2616435.736218306</v>
      </c>
      <c r="C670">
        <v>1939309.368605775</v>
      </c>
    </row>
    <row r="671" spans="1:3">
      <c r="A671">
        <v>669</v>
      </c>
      <c r="B671">
        <v>2616431.196831965</v>
      </c>
      <c r="C671">
        <v>1939309.368605775</v>
      </c>
    </row>
    <row r="672" spans="1:3">
      <c r="A672">
        <v>670</v>
      </c>
      <c r="B672">
        <v>2616446.511123232</v>
      </c>
      <c r="C672">
        <v>1939309.368605775</v>
      </c>
    </row>
    <row r="673" spans="1:3">
      <c r="A673">
        <v>671</v>
      </c>
      <c r="B673">
        <v>2616449.43106738</v>
      </c>
      <c r="C673">
        <v>1939309.368605775</v>
      </c>
    </row>
    <row r="674" spans="1:3">
      <c r="A674">
        <v>672</v>
      </c>
      <c r="B674">
        <v>2616446.938599905</v>
      </c>
      <c r="C674">
        <v>1939309.368605775</v>
      </c>
    </row>
    <row r="675" spans="1:3">
      <c r="A675">
        <v>673</v>
      </c>
      <c r="B675">
        <v>2616416.846034955</v>
      </c>
      <c r="C675">
        <v>1939309.368605775</v>
      </c>
    </row>
    <row r="676" spans="1:3">
      <c r="A676">
        <v>674</v>
      </c>
      <c r="B676">
        <v>2616457.174659173</v>
      </c>
      <c r="C676">
        <v>1939309.368605775</v>
      </c>
    </row>
    <row r="677" spans="1:3">
      <c r="A677">
        <v>675</v>
      </c>
      <c r="B677">
        <v>2616424.43217929</v>
      </c>
      <c r="C677">
        <v>1939309.368605775</v>
      </c>
    </row>
    <row r="678" spans="1:3">
      <c r="A678">
        <v>676</v>
      </c>
      <c r="B678">
        <v>2616457.250514968</v>
      </c>
      <c r="C678">
        <v>1939309.368605775</v>
      </c>
    </row>
    <row r="679" spans="1:3">
      <c r="A679">
        <v>677</v>
      </c>
      <c r="B679">
        <v>2616456.597921796</v>
      </c>
      <c r="C679">
        <v>1939309.368605775</v>
      </c>
    </row>
    <row r="680" spans="1:3">
      <c r="A680">
        <v>678</v>
      </c>
      <c r="B680">
        <v>2616469.934960469</v>
      </c>
      <c r="C680">
        <v>1939309.368605775</v>
      </c>
    </row>
    <row r="681" spans="1:3">
      <c r="A681">
        <v>679</v>
      </c>
      <c r="B681">
        <v>2616417.492675328</v>
      </c>
      <c r="C681">
        <v>1939309.368605775</v>
      </c>
    </row>
    <row r="682" spans="1:3">
      <c r="A682">
        <v>680</v>
      </c>
      <c r="B682">
        <v>2616408.84703346</v>
      </c>
      <c r="C682">
        <v>1939309.368605775</v>
      </c>
    </row>
    <row r="683" spans="1:3">
      <c r="A683">
        <v>681</v>
      </c>
      <c r="B683">
        <v>2616392.127379368</v>
      </c>
      <c r="C683">
        <v>1939309.368605775</v>
      </c>
    </row>
    <row r="684" spans="1:3">
      <c r="A684">
        <v>682</v>
      </c>
      <c r="B684">
        <v>2616421.84458179</v>
      </c>
      <c r="C684">
        <v>1939309.368605775</v>
      </c>
    </row>
    <row r="685" spans="1:3">
      <c r="A685">
        <v>683</v>
      </c>
      <c r="B685">
        <v>2616432.017979872</v>
      </c>
      <c r="C685">
        <v>1939309.368605775</v>
      </c>
    </row>
    <row r="686" spans="1:3">
      <c r="A686">
        <v>684</v>
      </c>
      <c r="B686">
        <v>2616429.572842948</v>
      </c>
      <c r="C686">
        <v>1939309.368605775</v>
      </c>
    </row>
    <row r="687" spans="1:3">
      <c r="A687">
        <v>685</v>
      </c>
      <c r="B687">
        <v>2616425.689007987</v>
      </c>
      <c r="C687">
        <v>1939309.368605775</v>
      </c>
    </row>
    <row r="688" spans="1:3">
      <c r="A688">
        <v>686</v>
      </c>
      <c r="B688">
        <v>2616409.238364548</v>
      </c>
      <c r="C688">
        <v>1939309.368605775</v>
      </c>
    </row>
    <row r="689" spans="1:3">
      <c r="A689">
        <v>687</v>
      </c>
      <c r="B689">
        <v>2616405.904639767</v>
      </c>
      <c r="C689">
        <v>1939309.368605775</v>
      </c>
    </row>
    <row r="690" spans="1:3">
      <c r="A690">
        <v>688</v>
      </c>
      <c r="B690">
        <v>2616414.25434746</v>
      </c>
      <c r="C690">
        <v>1939309.368605775</v>
      </c>
    </row>
    <row r="691" spans="1:3">
      <c r="A691">
        <v>689</v>
      </c>
      <c r="B691">
        <v>2616410.838484953</v>
      </c>
      <c r="C691">
        <v>1939309.368605775</v>
      </c>
    </row>
    <row r="692" spans="1:3">
      <c r="A692">
        <v>690</v>
      </c>
      <c r="B692">
        <v>2616394.173973612</v>
      </c>
      <c r="C692">
        <v>1939309.368605775</v>
      </c>
    </row>
    <row r="693" spans="1:3">
      <c r="A693">
        <v>691</v>
      </c>
      <c r="B693">
        <v>2616411.093153621</v>
      </c>
      <c r="C693">
        <v>1939309.368605775</v>
      </c>
    </row>
    <row r="694" spans="1:3">
      <c r="A694">
        <v>692</v>
      </c>
      <c r="B694">
        <v>2616411.921251322</v>
      </c>
      <c r="C694">
        <v>1939309.368605775</v>
      </c>
    </row>
    <row r="695" spans="1:3">
      <c r="A695">
        <v>693</v>
      </c>
      <c r="B695">
        <v>2616417.785390349</v>
      </c>
      <c r="C695">
        <v>1939309.368605775</v>
      </c>
    </row>
    <row r="696" spans="1:3">
      <c r="A696">
        <v>694</v>
      </c>
      <c r="B696">
        <v>2616388.988608634</v>
      </c>
      <c r="C696">
        <v>1939309.368605775</v>
      </c>
    </row>
    <row r="697" spans="1:3">
      <c r="A697">
        <v>695</v>
      </c>
      <c r="B697">
        <v>2616390.516680554</v>
      </c>
      <c r="C697">
        <v>1939309.368605775</v>
      </c>
    </row>
    <row r="698" spans="1:3">
      <c r="A698">
        <v>696</v>
      </c>
      <c r="B698">
        <v>2616402.664671395</v>
      </c>
      <c r="C698">
        <v>1939309.368605775</v>
      </c>
    </row>
    <row r="699" spans="1:3">
      <c r="A699">
        <v>697</v>
      </c>
      <c r="B699">
        <v>2616388.114674315</v>
      </c>
      <c r="C699">
        <v>1939309.368605775</v>
      </c>
    </row>
    <row r="700" spans="1:3">
      <c r="A700">
        <v>698</v>
      </c>
      <c r="B700">
        <v>2616390.852272725</v>
      </c>
      <c r="C700">
        <v>1939309.368605775</v>
      </c>
    </row>
    <row r="701" spans="1:3">
      <c r="A701">
        <v>699</v>
      </c>
      <c r="B701">
        <v>2616387.466293702</v>
      </c>
      <c r="C701">
        <v>1939309.368605775</v>
      </c>
    </row>
    <row r="702" spans="1:3">
      <c r="A702">
        <v>700</v>
      </c>
      <c r="B702">
        <v>2616411.607861764</v>
      </c>
      <c r="C702">
        <v>1939309.368605775</v>
      </c>
    </row>
    <row r="703" spans="1:3">
      <c r="A703">
        <v>701</v>
      </c>
      <c r="B703">
        <v>2616385.41374728</v>
      </c>
      <c r="C703">
        <v>1939309.368605775</v>
      </c>
    </row>
    <row r="704" spans="1:3">
      <c r="A704">
        <v>702</v>
      </c>
      <c r="B704">
        <v>2616374.372405956</v>
      </c>
      <c r="C704">
        <v>1939309.368605775</v>
      </c>
    </row>
    <row r="705" spans="1:3">
      <c r="A705">
        <v>703</v>
      </c>
      <c r="B705">
        <v>2616388.148846418</v>
      </c>
      <c r="C705">
        <v>1939309.368605775</v>
      </c>
    </row>
    <row r="706" spans="1:3">
      <c r="A706">
        <v>704</v>
      </c>
      <c r="B706">
        <v>2616406.036873402</v>
      </c>
      <c r="C706">
        <v>1939309.368605775</v>
      </c>
    </row>
    <row r="707" spans="1:3">
      <c r="A707">
        <v>705</v>
      </c>
      <c r="B707">
        <v>2616412.012947195</v>
      </c>
      <c r="C707">
        <v>1939309.368605775</v>
      </c>
    </row>
    <row r="708" spans="1:3">
      <c r="A708">
        <v>706</v>
      </c>
      <c r="B708">
        <v>2616388.78405342</v>
      </c>
      <c r="C708">
        <v>1939309.368605775</v>
      </c>
    </row>
    <row r="709" spans="1:3">
      <c r="A709">
        <v>707</v>
      </c>
      <c r="B709">
        <v>2616390.08084517</v>
      </c>
      <c r="C709">
        <v>1939309.368605775</v>
      </c>
    </row>
    <row r="710" spans="1:3">
      <c r="A710">
        <v>708</v>
      </c>
      <c r="B710">
        <v>2616382.967316235</v>
      </c>
      <c r="C710">
        <v>1939309.368605775</v>
      </c>
    </row>
    <row r="711" spans="1:3">
      <c r="A711">
        <v>709</v>
      </c>
      <c r="B711">
        <v>2616378.287447767</v>
      </c>
      <c r="C711">
        <v>1939309.368605775</v>
      </c>
    </row>
    <row r="712" spans="1:3">
      <c r="A712">
        <v>710</v>
      </c>
      <c r="B712">
        <v>2616387.943606059</v>
      </c>
      <c r="C712">
        <v>1939309.368605775</v>
      </c>
    </row>
    <row r="713" spans="1:3">
      <c r="A713">
        <v>711</v>
      </c>
      <c r="B713">
        <v>2616380.75181678</v>
      </c>
      <c r="C713">
        <v>1939309.368605775</v>
      </c>
    </row>
    <row r="714" spans="1:3">
      <c r="A714">
        <v>712</v>
      </c>
      <c r="B714">
        <v>2616387.222848529</v>
      </c>
      <c r="C714">
        <v>1939309.368605775</v>
      </c>
    </row>
    <row r="715" spans="1:3">
      <c r="A715">
        <v>713</v>
      </c>
      <c r="B715">
        <v>2616394.238536156</v>
      </c>
      <c r="C715">
        <v>1939309.368605775</v>
      </c>
    </row>
    <row r="716" spans="1:3">
      <c r="A716">
        <v>714</v>
      </c>
      <c r="B716">
        <v>2616386.560906018</v>
      </c>
      <c r="C716">
        <v>1939309.368605775</v>
      </c>
    </row>
    <row r="717" spans="1:3">
      <c r="A717">
        <v>715</v>
      </c>
      <c r="B717">
        <v>2616382.465708442</v>
      </c>
      <c r="C717">
        <v>1939309.368605775</v>
      </c>
    </row>
    <row r="718" spans="1:3">
      <c r="A718">
        <v>716</v>
      </c>
      <c r="B718">
        <v>2616391.486595506</v>
      </c>
      <c r="C718">
        <v>1939309.368605775</v>
      </c>
    </row>
    <row r="719" spans="1:3">
      <c r="A719">
        <v>717</v>
      </c>
      <c r="B719">
        <v>2616401.334340033</v>
      </c>
      <c r="C719">
        <v>1939309.368605775</v>
      </c>
    </row>
    <row r="720" spans="1:3">
      <c r="A720">
        <v>718</v>
      </c>
      <c r="B720">
        <v>2616392.067743413</v>
      </c>
      <c r="C720">
        <v>1939309.368605775</v>
      </c>
    </row>
    <row r="721" spans="1:3">
      <c r="A721">
        <v>719</v>
      </c>
      <c r="B721">
        <v>2616387.217227017</v>
      </c>
      <c r="C721">
        <v>1939309.368605775</v>
      </c>
    </row>
    <row r="722" spans="1:3">
      <c r="A722">
        <v>720</v>
      </c>
      <c r="B722">
        <v>2616390.614192367</v>
      </c>
      <c r="C722">
        <v>1939309.368605775</v>
      </c>
    </row>
    <row r="723" spans="1:3">
      <c r="A723">
        <v>721</v>
      </c>
      <c r="B723">
        <v>2616394.581296966</v>
      </c>
      <c r="C723">
        <v>1939309.368605775</v>
      </c>
    </row>
    <row r="724" spans="1:3">
      <c r="A724">
        <v>722</v>
      </c>
      <c r="B724">
        <v>2616382.313303465</v>
      </c>
      <c r="C724">
        <v>1939309.368605775</v>
      </c>
    </row>
    <row r="725" spans="1:3">
      <c r="A725">
        <v>723</v>
      </c>
      <c r="B725">
        <v>2616383.815209651</v>
      </c>
      <c r="C725">
        <v>1939309.368605775</v>
      </c>
    </row>
    <row r="726" spans="1:3">
      <c r="A726">
        <v>724</v>
      </c>
      <c r="B726">
        <v>2616382.10367947</v>
      </c>
      <c r="C726">
        <v>1939309.368605775</v>
      </c>
    </row>
    <row r="727" spans="1:3">
      <c r="A727">
        <v>725</v>
      </c>
      <c r="B727">
        <v>2616381.687357068</v>
      </c>
      <c r="C727">
        <v>1939309.368605775</v>
      </c>
    </row>
    <row r="728" spans="1:3">
      <c r="A728">
        <v>726</v>
      </c>
      <c r="B728">
        <v>2616387.000688141</v>
      </c>
      <c r="C728">
        <v>1939309.368605775</v>
      </c>
    </row>
    <row r="729" spans="1:3">
      <c r="A729">
        <v>727</v>
      </c>
      <c r="B729">
        <v>2616377.852081325</v>
      </c>
      <c r="C729">
        <v>1939309.368605775</v>
      </c>
    </row>
    <row r="730" spans="1:3">
      <c r="A730">
        <v>728</v>
      </c>
      <c r="B730">
        <v>2616385.511005246</v>
      </c>
      <c r="C730">
        <v>1939309.368605775</v>
      </c>
    </row>
    <row r="731" spans="1:3">
      <c r="A731">
        <v>729</v>
      </c>
      <c r="B731">
        <v>2616392.716932914</v>
      </c>
      <c r="C731">
        <v>1939309.368605775</v>
      </c>
    </row>
    <row r="732" spans="1:3">
      <c r="A732">
        <v>730</v>
      </c>
      <c r="B732">
        <v>2616371.630768296</v>
      </c>
      <c r="C732">
        <v>1939309.368605775</v>
      </c>
    </row>
    <row r="733" spans="1:3">
      <c r="A733">
        <v>731</v>
      </c>
      <c r="B733">
        <v>2616378.389960158</v>
      </c>
      <c r="C733">
        <v>1939309.368605775</v>
      </c>
    </row>
    <row r="734" spans="1:3">
      <c r="A734">
        <v>732</v>
      </c>
      <c r="B734">
        <v>2616369.194275448</v>
      </c>
      <c r="C734">
        <v>1939309.368605775</v>
      </c>
    </row>
    <row r="735" spans="1:3">
      <c r="A735">
        <v>733</v>
      </c>
      <c r="B735">
        <v>2616362.668944362</v>
      </c>
      <c r="C735">
        <v>1939309.368605775</v>
      </c>
    </row>
    <row r="736" spans="1:3">
      <c r="A736">
        <v>734</v>
      </c>
      <c r="B736">
        <v>2616377.757123869</v>
      </c>
      <c r="C736">
        <v>1939309.368605775</v>
      </c>
    </row>
    <row r="737" spans="1:3">
      <c r="A737">
        <v>735</v>
      </c>
      <c r="B737">
        <v>2616365.919057574</v>
      </c>
      <c r="C737">
        <v>1939309.368605775</v>
      </c>
    </row>
    <row r="738" spans="1:3">
      <c r="A738">
        <v>736</v>
      </c>
      <c r="B738">
        <v>2616362.499518782</v>
      </c>
      <c r="C738">
        <v>1939309.368605775</v>
      </c>
    </row>
    <row r="739" spans="1:3">
      <c r="A739">
        <v>737</v>
      </c>
      <c r="B739">
        <v>2616389.639253093</v>
      </c>
      <c r="C739">
        <v>1939309.368605775</v>
      </c>
    </row>
    <row r="740" spans="1:3">
      <c r="A740">
        <v>738</v>
      </c>
      <c r="B740">
        <v>2616366.262218233</v>
      </c>
      <c r="C740">
        <v>1939309.368605775</v>
      </c>
    </row>
    <row r="741" spans="1:3">
      <c r="A741">
        <v>739</v>
      </c>
      <c r="B741">
        <v>2616360.931976853</v>
      </c>
      <c r="C741">
        <v>1939309.368605775</v>
      </c>
    </row>
    <row r="742" spans="1:3">
      <c r="A742">
        <v>740</v>
      </c>
      <c r="B742">
        <v>2616369.191088378</v>
      </c>
      <c r="C742">
        <v>1939309.368605775</v>
      </c>
    </row>
    <row r="743" spans="1:3">
      <c r="A743">
        <v>741</v>
      </c>
      <c r="B743">
        <v>2616372.890749603</v>
      </c>
      <c r="C743">
        <v>1939309.368605775</v>
      </c>
    </row>
    <row r="744" spans="1:3">
      <c r="A744">
        <v>742</v>
      </c>
      <c r="B744">
        <v>2616375.646843029</v>
      </c>
      <c r="C744">
        <v>1939309.368605775</v>
      </c>
    </row>
    <row r="745" spans="1:3">
      <c r="A745">
        <v>743</v>
      </c>
      <c r="B745">
        <v>2616369.671798788</v>
      </c>
      <c r="C745">
        <v>1939309.368605775</v>
      </c>
    </row>
    <row r="746" spans="1:3">
      <c r="A746">
        <v>744</v>
      </c>
      <c r="B746">
        <v>2616366.637853625</v>
      </c>
      <c r="C746">
        <v>1939309.368605775</v>
      </c>
    </row>
    <row r="747" spans="1:3">
      <c r="A747">
        <v>745</v>
      </c>
      <c r="B747">
        <v>2616370.404085698</v>
      </c>
      <c r="C747">
        <v>1939309.368605775</v>
      </c>
    </row>
    <row r="748" spans="1:3">
      <c r="A748">
        <v>746</v>
      </c>
      <c r="B748">
        <v>2616367.147360339</v>
      </c>
      <c r="C748">
        <v>1939309.368605775</v>
      </c>
    </row>
    <row r="749" spans="1:3">
      <c r="A749">
        <v>747</v>
      </c>
      <c r="B749">
        <v>2616370.917321553</v>
      </c>
      <c r="C749">
        <v>1939309.368605775</v>
      </c>
    </row>
    <row r="750" spans="1:3">
      <c r="A750">
        <v>748</v>
      </c>
      <c r="B750">
        <v>2616357.369378029</v>
      </c>
      <c r="C750">
        <v>1939309.368605775</v>
      </c>
    </row>
    <row r="751" spans="1:3">
      <c r="A751">
        <v>749</v>
      </c>
      <c r="B751">
        <v>2616355.032691513</v>
      </c>
      <c r="C751">
        <v>1939309.368605775</v>
      </c>
    </row>
    <row r="752" spans="1:3">
      <c r="A752">
        <v>750</v>
      </c>
      <c r="B752">
        <v>2616358.688604672</v>
      </c>
      <c r="C752">
        <v>1939309.368605775</v>
      </c>
    </row>
    <row r="753" spans="1:3">
      <c r="A753">
        <v>751</v>
      </c>
      <c r="B753">
        <v>2616361.563431146</v>
      </c>
      <c r="C753">
        <v>1939309.368605775</v>
      </c>
    </row>
    <row r="754" spans="1:3">
      <c r="A754">
        <v>752</v>
      </c>
      <c r="B754">
        <v>2616357.676504776</v>
      </c>
      <c r="C754">
        <v>1939309.368605775</v>
      </c>
    </row>
    <row r="755" spans="1:3">
      <c r="A755">
        <v>753</v>
      </c>
      <c r="B755">
        <v>2616353.903878632</v>
      </c>
      <c r="C755">
        <v>1939309.368605775</v>
      </c>
    </row>
    <row r="756" spans="1:3">
      <c r="A756">
        <v>754</v>
      </c>
      <c r="B756">
        <v>2616362.528816037</v>
      </c>
      <c r="C756">
        <v>1939309.368605775</v>
      </c>
    </row>
    <row r="757" spans="1:3">
      <c r="A757">
        <v>755</v>
      </c>
      <c r="B757">
        <v>2616365.399091122</v>
      </c>
      <c r="C757">
        <v>1939309.368605775</v>
      </c>
    </row>
    <row r="758" spans="1:3">
      <c r="A758">
        <v>756</v>
      </c>
      <c r="B758">
        <v>2616360.252592294</v>
      </c>
      <c r="C758">
        <v>1939309.368605775</v>
      </c>
    </row>
    <row r="759" spans="1:3">
      <c r="A759">
        <v>757</v>
      </c>
      <c r="B759">
        <v>2616357.490405477</v>
      </c>
      <c r="C759">
        <v>1939309.368605775</v>
      </c>
    </row>
    <row r="760" spans="1:3">
      <c r="A760">
        <v>758</v>
      </c>
      <c r="B760">
        <v>2616356.690063524</v>
      </c>
      <c r="C760">
        <v>1939309.368605775</v>
      </c>
    </row>
    <row r="761" spans="1:3">
      <c r="A761">
        <v>759</v>
      </c>
      <c r="B761">
        <v>2616356.968666841</v>
      </c>
      <c r="C761">
        <v>1939309.368605775</v>
      </c>
    </row>
    <row r="762" spans="1:3">
      <c r="A762">
        <v>760</v>
      </c>
      <c r="B762">
        <v>2616366.848805217</v>
      </c>
      <c r="C762">
        <v>1939309.368605775</v>
      </c>
    </row>
    <row r="763" spans="1:3">
      <c r="A763">
        <v>761</v>
      </c>
      <c r="B763">
        <v>2616362.165938924</v>
      </c>
      <c r="C763">
        <v>1939309.368605775</v>
      </c>
    </row>
    <row r="764" spans="1:3">
      <c r="A764">
        <v>762</v>
      </c>
      <c r="B764">
        <v>2616353.618360849</v>
      </c>
      <c r="C764">
        <v>1939309.368605775</v>
      </c>
    </row>
    <row r="765" spans="1:3">
      <c r="A765">
        <v>763</v>
      </c>
      <c r="B765">
        <v>2616358.924641129</v>
      </c>
      <c r="C765">
        <v>1939309.368605775</v>
      </c>
    </row>
    <row r="766" spans="1:3">
      <c r="A766">
        <v>764</v>
      </c>
      <c r="B766">
        <v>2616350.714792902</v>
      </c>
      <c r="C766">
        <v>1939309.368605775</v>
      </c>
    </row>
    <row r="767" spans="1:3">
      <c r="A767">
        <v>765</v>
      </c>
      <c r="B767">
        <v>2616352.100261806</v>
      </c>
      <c r="C767">
        <v>1939309.368605775</v>
      </c>
    </row>
    <row r="768" spans="1:3">
      <c r="A768">
        <v>766</v>
      </c>
      <c r="B768">
        <v>2616347.470418182</v>
      </c>
      <c r="C768">
        <v>1939309.368605775</v>
      </c>
    </row>
    <row r="769" spans="1:3">
      <c r="A769">
        <v>767</v>
      </c>
      <c r="B769">
        <v>2616348.538203093</v>
      </c>
      <c r="C769">
        <v>1939309.368605775</v>
      </c>
    </row>
    <row r="770" spans="1:3">
      <c r="A770">
        <v>768</v>
      </c>
      <c r="B770">
        <v>2616346.447828278</v>
      </c>
      <c r="C770">
        <v>1939309.368605775</v>
      </c>
    </row>
    <row r="771" spans="1:3">
      <c r="A771">
        <v>769</v>
      </c>
      <c r="B771">
        <v>2616348.937498834</v>
      </c>
      <c r="C771">
        <v>1939309.368605775</v>
      </c>
    </row>
    <row r="772" spans="1:3">
      <c r="A772">
        <v>770</v>
      </c>
      <c r="B772">
        <v>2616349.552675091</v>
      </c>
      <c r="C772">
        <v>1939309.368605775</v>
      </c>
    </row>
    <row r="773" spans="1:3">
      <c r="A773">
        <v>771</v>
      </c>
      <c r="B773">
        <v>2616350.154399179</v>
      </c>
      <c r="C773">
        <v>1939309.368605775</v>
      </c>
    </row>
    <row r="774" spans="1:3">
      <c r="A774">
        <v>772</v>
      </c>
      <c r="B774">
        <v>2616343.403941113</v>
      </c>
      <c r="C774">
        <v>1939309.368605775</v>
      </c>
    </row>
    <row r="775" spans="1:3">
      <c r="A775">
        <v>773</v>
      </c>
      <c r="B775">
        <v>2616341.951346844</v>
      </c>
      <c r="C775">
        <v>1939309.368605775</v>
      </c>
    </row>
    <row r="776" spans="1:3">
      <c r="A776">
        <v>774</v>
      </c>
      <c r="B776">
        <v>2616344.874599632</v>
      </c>
      <c r="C776">
        <v>1939309.368605775</v>
      </c>
    </row>
    <row r="777" spans="1:3">
      <c r="A777">
        <v>775</v>
      </c>
      <c r="B777">
        <v>2616349.457097352</v>
      </c>
      <c r="C777">
        <v>1939309.368605775</v>
      </c>
    </row>
    <row r="778" spans="1:3">
      <c r="A778">
        <v>776</v>
      </c>
      <c r="B778">
        <v>2616342.389067393</v>
      </c>
      <c r="C778">
        <v>1939309.368605775</v>
      </c>
    </row>
    <row r="779" spans="1:3">
      <c r="A779">
        <v>777</v>
      </c>
      <c r="B779">
        <v>2616339.899392703</v>
      </c>
      <c r="C779">
        <v>1939309.368605775</v>
      </c>
    </row>
    <row r="780" spans="1:3">
      <c r="A780">
        <v>778</v>
      </c>
      <c r="B780">
        <v>2616335.053782905</v>
      </c>
      <c r="C780">
        <v>1939309.368605775</v>
      </c>
    </row>
    <row r="781" spans="1:3">
      <c r="A781">
        <v>779</v>
      </c>
      <c r="B781">
        <v>2616338.773588103</v>
      </c>
      <c r="C781">
        <v>1939309.368605775</v>
      </c>
    </row>
    <row r="782" spans="1:3">
      <c r="A782">
        <v>780</v>
      </c>
      <c r="B782">
        <v>2616339.791510336</v>
      </c>
      <c r="C782">
        <v>1939309.368605775</v>
      </c>
    </row>
    <row r="783" spans="1:3">
      <c r="A783">
        <v>781</v>
      </c>
      <c r="B783">
        <v>2616338.341110108</v>
      </c>
      <c r="C783">
        <v>1939309.368605775</v>
      </c>
    </row>
    <row r="784" spans="1:3">
      <c r="A784">
        <v>782</v>
      </c>
      <c r="B784">
        <v>2616345.999979455</v>
      </c>
      <c r="C784">
        <v>1939309.368605775</v>
      </c>
    </row>
    <row r="785" spans="1:3">
      <c r="A785">
        <v>783</v>
      </c>
      <c r="B785">
        <v>2616341.559534852</v>
      </c>
      <c r="C785">
        <v>1939309.368605775</v>
      </c>
    </row>
    <row r="786" spans="1:3">
      <c r="A786">
        <v>784</v>
      </c>
      <c r="B786">
        <v>2616338.529141292</v>
      </c>
      <c r="C786">
        <v>1939309.368605775</v>
      </c>
    </row>
    <row r="787" spans="1:3">
      <c r="A787">
        <v>785</v>
      </c>
      <c r="B787">
        <v>2616338.047068575</v>
      </c>
      <c r="C787">
        <v>1939309.368605775</v>
      </c>
    </row>
    <row r="788" spans="1:3">
      <c r="A788">
        <v>786</v>
      </c>
      <c r="B788">
        <v>2616329.382603316</v>
      </c>
      <c r="C788">
        <v>1939309.368605775</v>
      </c>
    </row>
    <row r="789" spans="1:3">
      <c r="A789">
        <v>787</v>
      </c>
      <c r="B789">
        <v>2616342.208822087</v>
      </c>
      <c r="C789">
        <v>1939309.368605775</v>
      </c>
    </row>
    <row r="790" spans="1:3">
      <c r="A790">
        <v>788</v>
      </c>
      <c r="B790">
        <v>2616338.918119326</v>
      </c>
      <c r="C790">
        <v>1939309.368605775</v>
      </c>
    </row>
    <row r="791" spans="1:3">
      <c r="A791">
        <v>789</v>
      </c>
      <c r="B791">
        <v>2616338.659538993</v>
      </c>
      <c r="C791">
        <v>1939309.368605775</v>
      </c>
    </row>
    <row r="792" spans="1:3">
      <c r="A792">
        <v>790</v>
      </c>
      <c r="B792">
        <v>2616338.260614711</v>
      </c>
      <c r="C792">
        <v>1939309.368605775</v>
      </c>
    </row>
    <row r="793" spans="1:3">
      <c r="A793">
        <v>791</v>
      </c>
      <c r="B793">
        <v>2616344.410917994</v>
      </c>
      <c r="C793">
        <v>1939309.368605775</v>
      </c>
    </row>
    <row r="794" spans="1:3">
      <c r="A794">
        <v>792</v>
      </c>
      <c r="B794">
        <v>2616338.179138193</v>
      </c>
      <c r="C794">
        <v>1939309.368605775</v>
      </c>
    </row>
    <row r="795" spans="1:3">
      <c r="A795">
        <v>793</v>
      </c>
      <c r="B795">
        <v>2616337.657281749</v>
      </c>
      <c r="C795">
        <v>1939309.368605775</v>
      </c>
    </row>
    <row r="796" spans="1:3">
      <c r="A796">
        <v>794</v>
      </c>
      <c r="B796">
        <v>2616337.232199516</v>
      </c>
      <c r="C796">
        <v>1939309.368605775</v>
      </c>
    </row>
    <row r="797" spans="1:3">
      <c r="A797">
        <v>795</v>
      </c>
      <c r="B797">
        <v>2616337.791976951</v>
      </c>
      <c r="C797">
        <v>1939309.368605775</v>
      </c>
    </row>
    <row r="798" spans="1:3">
      <c r="A798">
        <v>796</v>
      </c>
      <c r="B798">
        <v>2616336.305654168</v>
      </c>
      <c r="C798">
        <v>1939309.368605775</v>
      </c>
    </row>
    <row r="799" spans="1:3">
      <c r="A799">
        <v>797</v>
      </c>
      <c r="B799">
        <v>2616338.170264918</v>
      </c>
      <c r="C799">
        <v>1939309.368605775</v>
      </c>
    </row>
    <row r="800" spans="1:3">
      <c r="A800">
        <v>798</v>
      </c>
      <c r="B800">
        <v>2616339.151332436</v>
      </c>
      <c r="C800">
        <v>1939309.368605775</v>
      </c>
    </row>
    <row r="801" spans="1:3">
      <c r="A801">
        <v>799</v>
      </c>
      <c r="B801">
        <v>2616334.012356005</v>
      </c>
      <c r="C801">
        <v>1939309.368605775</v>
      </c>
    </row>
    <row r="802" spans="1:3">
      <c r="A802">
        <v>800</v>
      </c>
      <c r="B802">
        <v>2616335.154636827</v>
      </c>
      <c r="C802">
        <v>1939309.368605775</v>
      </c>
    </row>
    <row r="803" spans="1:3">
      <c r="A803">
        <v>801</v>
      </c>
      <c r="B803">
        <v>2616338.882947991</v>
      </c>
      <c r="C803">
        <v>1939309.368605775</v>
      </c>
    </row>
    <row r="804" spans="1:3">
      <c r="A804">
        <v>802</v>
      </c>
      <c r="B804">
        <v>2616336.748888771</v>
      </c>
      <c r="C804">
        <v>1939309.368605775</v>
      </c>
    </row>
    <row r="805" spans="1:3">
      <c r="A805">
        <v>803</v>
      </c>
      <c r="B805">
        <v>2616338.325441499</v>
      </c>
      <c r="C805">
        <v>1939309.368605775</v>
      </c>
    </row>
    <row r="806" spans="1:3">
      <c r="A806">
        <v>804</v>
      </c>
      <c r="B806">
        <v>2616338.09064135</v>
      </c>
      <c r="C806">
        <v>1939309.368605775</v>
      </c>
    </row>
    <row r="807" spans="1:3">
      <c r="A807">
        <v>805</v>
      </c>
      <c r="B807">
        <v>2616337.971337368</v>
      </c>
      <c r="C807">
        <v>1939309.368605775</v>
      </c>
    </row>
    <row r="808" spans="1:3">
      <c r="A808">
        <v>806</v>
      </c>
      <c r="B808">
        <v>2616336.907389752</v>
      </c>
      <c r="C808">
        <v>1939309.368605775</v>
      </c>
    </row>
    <row r="809" spans="1:3">
      <c r="A809">
        <v>807</v>
      </c>
      <c r="B809">
        <v>2616331.650752537</v>
      </c>
      <c r="C809">
        <v>1939309.368605775</v>
      </c>
    </row>
    <row r="810" spans="1:3">
      <c r="A810">
        <v>808</v>
      </c>
      <c r="B810">
        <v>2616335.525077309</v>
      </c>
      <c r="C810">
        <v>1939309.368605775</v>
      </c>
    </row>
    <row r="811" spans="1:3">
      <c r="A811">
        <v>809</v>
      </c>
      <c r="B811">
        <v>2616337.111774171</v>
      </c>
      <c r="C811">
        <v>1939309.368605775</v>
      </c>
    </row>
    <row r="812" spans="1:3">
      <c r="A812">
        <v>810</v>
      </c>
      <c r="B812">
        <v>2616335.337963186</v>
      </c>
      <c r="C812">
        <v>1939309.368605775</v>
      </c>
    </row>
    <row r="813" spans="1:3">
      <c r="A813">
        <v>811</v>
      </c>
      <c r="B813">
        <v>2616338.741942123</v>
      </c>
      <c r="C813">
        <v>1939309.368605775</v>
      </c>
    </row>
    <row r="814" spans="1:3">
      <c r="A814">
        <v>812</v>
      </c>
      <c r="B814">
        <v>2616338.990140394</v>
      </c>
      <c r="C814">
        <v>1939309.368605775</v>
      </c>
    </row>
    <row r="815" spans="1:3">
      <c r="A815">
        <v>813</v>
      </c>
      <c r="B815">
        <v>2616340.790807145</v>
      </c>
      <c r="C815">
        <v>1939309.368605775</v>
      </c>
    </row>
    <row r="816" spans="1:3">
      <c r="A816">
        <v>814</v>
      </c>
      <c r="B816">
        <v>2616341.295652878</v>
      </c>
      <c r="C816">
        <v>1939309.368605775</v>
      </c>
    </row>
    <row r="817" spans="1:3">
      <c r="A817">
        <v>815</v>
      </c>
      <c r="B817">
        <v>2616344.324178223</v>
      </c>
      <c r="C817">
        <v>1939309.368605775</v>
      </c>
    </row>
    <row r="818" spans="1:3">
      <c r="A818">
        <v>816</v>
      </c>
      <c r="B818">
        <v>2616344.479305037</v>
      </c>
      <c r="C818">
        <v>1939309.368605775</v>
      </c>
    </row>
    <row r="819" spans="1:3">
      <c r="A819">
        <v>817</v>
      </c>
      <c r="B819">
        <v>2616343.529706849</v>
      </c>
      <c r="C819">
        <v>1939309.368605775</v>
      </c>
    </row>
    <row r="820" spans="1:3">
      <c r="A820">
        <v>818</v>
      </c>
      <c r="B820">
        <v>2616345.441850542</v>
      </c>
      <c r="C820">
        <v>1939309.368605775</v>
      </c>
    </row>
    <row r="821" spans="1:3">
      <c r="A821">
        <v>819</v>
      </c>
      <c r="B821">
        <v>2616344.391769242</v>
      </c>
      <c r="C821">
        <v>1939309.368605775</v>
      </c>
    </row>
    <row r="822" spans="1:3">
      <c r="A822">
        <v>820</v>
      </c>
      <c r="B822">
        <v>2616343.915987371</v>
      </c>
      <c r="C822">
        <v>1939309.368605775</v>
      </c>
    </row>
    <row r="823" spans="1:3">
      <c r="A823">
        <v>821</v>
      </c>
      <c r="B823">
        <v>2616342.685101632</v>
      </c>
      <c r="C823">
        <v>1939309.368605775</v>
      </c>
    </row>
    <row r="824" spans="1:3">
      <c r="A824">
        <v>822</v>
      </c>
      <c r="B824">
        <v>2616345.63426686</v>
      </c>
      <c r="C824">
        <v>1939309.368605775</v>
      </c>
    </row>
    <row r="825" spans="1:3">
      <c r="A825">
        <v>823</v>
      </c>
      <c r="B825">
        <v>2616344.616775287</v>
      </c>
      <c r="C825">
        <v>1939309.368605775</v>
      </c>
    </row>
    <row r="826" spans="1:3">
      <c r="A826">
        <v>824</v>
      </c>
      <c r="B826">
        <v>2616345.886746064</v>
      </c>
      <c r="C826">
        <v>1939309.368605775</v>
      </c>
    </row>
    <row r="827" spans="1:3">
      <c r="A827">
        <v>825</v>
      </c>
      <c r="B827">
        <v>2616352.308965682</v>
      </c>
      <c r="C827">
        <v>1939309.368605775</v>
      </c>
    </row>
    <row r="828" spans="1:3">
      <c r="A828">
        <v>826</v>
      </c>
      <c r="B828">
        <v>2616343.803250546</v>
      </c>
      <c r="C828">
        <v>1939309.368605775</v>
      </c>
    </row>
    <row r="829" spans="1:3">
      <c r="A829">
        <v>827</v>
      </c>
      <c r="B829">
        <v>2616347.532446434</v>
      </c>
      <c r="C829">
        <v>1939309.368605775</v>
      </c>
    </row>
    <row r="830" spans="1:3">
      <c r="A830">
        <v>828</v>
      </c>
      <c r="B830">
        <v>2616344.509169704</v>
      </c>
      <c r="C830">
        <v>1939309.368605775</v>
      </c>
    </row>
    <row r="831" spans="1:3">
      <c r="A831">
        <v>829</v>
      </c>
      <c r="B831">
        <v>2616343.0095191</v>
      </c>
      <c r="C831">
        <v>1939309.368605775</v>
      </c>
    </row>
    <row r="832" spans="1:3">
      <c r="A832">
        <v>830</v>
      </c>
      <c r="B832">
        <v>2616343.856395366</v>
      </c>
      <c r="C832">
        <v>1939309.368605775</v>
      </c>
    </row>
    <row r="833" spans="1:3">
      <c r="A833">
        <v>831</v>
      </c>
      <c r="B833">
        <v>2616345.287431834</v>
      </c>
      <c r="C833">
        <v>1939309.368605775</v>
      </c>
    </row>
    <row r="834" spans="1:3">
      <c r="A834">
        <v>832</v>
      </c>
      <c r="B834">
        <v>2616343.609313259</v>
      </c>
      <c r="C834">
        <v>1939309.368605775</v>
      </c>
    </row>
    <row r="835" spans="1:3">
      <c r="A835">
        <v>833</v>
      </c>
      <c r="B835">
        <v>2616345.230470514</v>
      </c>
      <c r="C835">
        <v>1939309.368605775</v>
      </c>
    </row>
    <row r="836" spans="1:3">
      <c r="A836">
        <v>834</v>
      </c>
      <c r="B836">
        <v>2616344.61191772</v>
      </c>
      <c r="C836">
        <v>1939309.368605775</v>
      </c>
    </row>
    <row r="837" spans="1:3">
      <c r="A837">
        <v>835</v>
      </c>
      <c r="B837">
        <v>2616343.4781598</v>
      </c>
      <c r="C837">
        <v>1939309.368605775</v>
      </c>
    </row>
    <row r="838" spans="1:3">
      <c r="A838">
        <v>836</v>
      </c>
      <c r="B838">
        <v>2616341.739193619</v>
      </c>
      <c r="C838">
        <v>1939309.368605775</v>
      </c>
    </row>
    <row r="839" spans="1:3">
      <c r="A839">
        <v>837</v>
      </c>
      <c r="B839">
        <v>2616346.936795162</v>
      </c>
      <c r="C839">
        <v>1939309.368605775</v>
      </c>
    </row>
    <row r="840" spans="1:3">
      <c r="A840">
        <v>838</v>
      </c>
      <c r="B840">
        <v>2616342.263067892</v>
      </c>
      <c r="C840">
        <v>1939309.368605775</v>
      </c>
    </row>
    <row r="841" spans="1:3">
      <c r="A841">
        <v>839</v>
      </c>
      <c r="B841">
        <v>2616345.166363184</v>
      </c>
      <c r="C841">
        <v>1939309.368605775</v>
      </c>
    </row>
    <row r="842" spans="1:3">
      <c r="A842">
        <v>840</v>
      </c>
      <c r="B842">
        <v>2616341.592391655</v>
      </c>
      <c r="C842">
        <v>1939309.368605775</v>
      </c>
    </row>
    <row r="843" spans="1:3">
      <c r="A843">
        <v>841</v>
      </c>
      <c r="B843">
        <v>2616341.127001236</v>
      </c>
      <c r="C843">
        <v>1939309.368605775</v>
      </c>
    </row>
    <row r="844" spans="1:3">
      <c r="A844">
        <v>842</v>
      </c>
      <c r="B844">
        <v>2616341.509990174</v>
      </c>
      <c r="C844">
        <v>1939309.368605775</v>
      </c>
    </row>
    <row r="845" spans="1:3">
      <c r="A845">
        <v>843</v>
      </c>
      <c r="B845">
        <v>2616341.009680421</v>
      </c>
      <c r="C845">
        <v>1939309.368605775</v>
      </c>
    </row>
    <row r="846" spans="1:3">
      <c r="A846">
        <v>844</v>
      </c>
      <c r="B846">
        <v>2616340.769233195</v>
      </c>
      <c r="C846">
        <v>1939309.368605775</v>
      </c>
    </row>
    <row r="847" spans="1:3">
      <c r="A847">
        <v>845</v>
      </c>
      <c r="B847">
        <v>2616341.191964458</v>
      </c>
      <c r="C847">
        <v>1939309.368605775</v>
      </c>
    </row>
    <row r="848" spans="1:3">
      <c r="A848">
        <v>846</v>
      </c>
      <c r="B848">
        <v>2616342.863283737</v>
      </c>
      <c r="C848">
        <v>1939309.368605775</v>
      </c>
    </row>
    <row r="849" spans="1:3">
      <c r="A849">
        <v>847</v>
      </c>
      <c r="B849">
        <v>2616342.205582851</v>
      </c>
      <c r="C849">
        <v>1939309.368605775</v>
      </c>
    </row>
    <row r="850" spans="1:3">
      <c r="A850">
        <v>848</v>
      </c>
      <c r="B850">
        <v>2616340.184615393</v>
      </c>
      <c r="C850">
        <v>1939309.368605775</v>
      </c>
    </row>
    <row r="851" spans="1:3">
      <c r="A851">
        <v>849</v>
      </c>
      <c r="B851">
        <v>2616342.903293921</v>
      </c>
      <c r="C851">
        <v>1939309.368605775</v>
      </c>
    </row>
    <row r="852" spans="1:3">
      <c r="A852">
        <v>850</v>
      </c>
      <c r="B852">
        <v>2616341.927857603</v>
      </c>
      <c r="C852">
        <v>1939309.368605775</v>
      </c>
    </row>
    <row r="853" spans="1:3">
      <c r="A853">
        <v>851</v>
      </c>
      <c r="B853">
        <v>2616342.241520174</v>
      </c>
      <c r="C853">
        <v>1939309.368605775</v>
      </c>
    </row>
    <row r="854" spans="1:3">
      <c r="A854">
        <v>852</v>
      </c>
      <c r="B854">
        <v>2616342.366899322</v>
      </c>
      <c r="C854">
        <v>1939309.368605775</v>
      </c>
    </row>
    <row r="855" spans="1:3">
      <c r="A855">
        <v>853</v>
      </c>
      <c r="B855">
        <v>2616342.009168164</v>
      </c>
      <c r="C855">
        <v>1939309.368605775</v>
      </c>
    </row>
    <row r="856" spans="1:3">
      <c r="A856">
        <v>854</v>
      </c>
      <c r="B856">
        <v>2616341.275928651</v>
      </c>
      <c r="C856">
        <v>1939309.368605775</v>
      </c>
    </row>
    <row r="857" spans="1:3">
      <c r="A857">
        <v>855</v>
      </c>
      <c r="B857">
        <v>2616342.068983355</v>
      </c>
      <c r="C857">
        <v>1939309.368605775</v>
      </c>
    </row>
    <row r="858" spans="1:3">
      <c r="A858">
        <v>856</v>
      </c>
      <c r="B858">
        <v>2616342.530327654</v>
      </c>
      <c r="C858">
        <v>1939309.368605775</v>
      </c>
    </row>
    <row r="859" spans="1:3">
      <c r="A859">
        <v>857</v>
      </c>
      <c r="B859">
        <v>2616343.092170407</v>
      </c>
      <c r="C859">
        <v>1939309.368605775</v>
      </c>
    </row>
    <row r="860" spans="1:3">
      <c r="A860">
        <v>858</v>
      </c>
      <c r="B860">
        <v>2616343.619709177</v>
      </c>
      <c r="C860">
        <v>1939309.368605775</v>
      </c>
    </row>
    <row r="861" spans="1:3">
      <c r="A861">
        <v>859</v>
      </c>
      <c r="B861">
        <v>2616344.589895288</v>
      </c>
      <c r="C861">
        <v>1939309.368605775</v>
      </c>
    </row>
    <row r="862" spans="1:3">
      <c r="A862">
        <v>860</v>
      </c>
      <c r="B862">
        <v>2616342.103943032</v>
      </c>
      <c r="C862">
        <v>1939309.368605775</v>
      </c>
    </row>
    <row r="863" spans="1:3">
      <c r="A863">
        <v>861</v>
      </c>
      <c r="B863">
        <v>2616343.125523711</v>
      </c>
      <c r="C863">
        <v>1939309.368605775</v>
      </c>
    </row>
    <row r="864" spans="1:3">
      <c r="A864">
        <v>862</v>
      </c>
      <c r="B864">
        <v>2616341.923508421</v>
      </c>
      <c r="C864">
        <v>1939309.368605775</v>
      </c>
    </row>
    <row r="865" spans="1:3">
      <c r="A865">
        <v>863</v>
      </c>
      <c r="B865">
        <v>2616343.815790003</v>
      </c>
      <c r="C865">
        <v>1939309.368605775</v>
      </c>
    </row>
    <row r="866" spans="1:3">
      <c r="A866">
        <v>864</v>
      </c>
      <c r="B866">
        <v>2616345.985610928</v>
      </c>
      <c r="C866">
        <v>1939309.368605775</v>
      </c>
    </row>
    <row r="867" spans="1:3">
      <c r="A867">
        <v>865</v>
      </c>
      <c r="B867">
        <v>2616342.521900893</v>
      </c>
      <c r="C867">
        <v>1939309.368605775</v>
      </c>
    </row>
    <row r="868" spans="1:3">
      <c r="A868">
        <v>866</v>
      </c>
      <c r="B868">
        <v>2616346.246951223</v>
      </c>
      <c r="C868">
        <v>1939309.368605775</v>
      </c>
    </row>
    <row r="869" spans="1:3">
      <c r="A869">
        <v>867</v>
      </c>
      <c r="B869">
        <v>2616343.60104234</v>
      </c>
      <c r="C869">
        <v>1939309.368605775</v>
      </c>
    </row>
    <row r="870" spans="1:3">
      <c r="A870">
        <v>868</v>
      </c>
      <c r="B870">
        <v>2616344.969706021</v>
      </c>
      <c r="C870">
        <v>1939309.368605775</v>
      </c>
    </row>
    <row r="871" spans="1:3">
      <c r="A871">
        <v>869</v>
      </c>
      <c r="B871">
        <v>2616343.405840218</v>
      </c>
      <c r="C871">
        <v>1939309.368605775</v>
      </c>
    </row>
    <row r="872" spans="1:3">
      <c r="A872">
        <v>870</v>
      </c>
      <c r="B872">
        <v>2616343.842406902</v>
      </c>
      <c r="C872">
        <v>1939309.368605775</v>
      </c>
    </row>
    <row r="873" spans="1:3">
      <c r="A873">
        <v>871</v>
      </c>
      <c r="B873">
        <v>2616342.472061924</v>
      </c>
      <c r="C873">
        <v>1939309.368605775</v>
      </c>
    </row>
    <row r="874" spans="1:3">
      <c r="A874">
        <v>872</v>
      </c>
      <c r="B874">
        <v>2616342.604568393</v>
      </c>
      <c r="C874">
        <v>1939309.368605775</v>
      </c>
    </row>
    <row r="875" spans="1:3">
      <c r="A875">
        <v>873</v>
      </c>
      <c r="B875">
        <v>2616341.878649644</v>
      </c>
      <c r="C875">
        <v>1939309.368605775</v>
      </c>
    </row>
    <row r="876" spans="1:3">
      <c r="A876">
        <v>874</v>
      </c>
      <c r="B876">
        <v>2616340.02349845</v>
      </c>
      <c r="C876">
        <v>1939309.368605775</v>
      </c>
    </row>
    <row r="877" spans="1:3">
      <c r="A877">
        <v>875</v>
      </c>
      <c r="B877">
        <v>2616341.901589121</v>
      </c>
      <c r="C877">
        <v>1939309.368605775</v>
      </c>
    </row>
    <row r="878" spans="1:3">
      <c r="A878">
        <v>876</v>
      </c>
      <c r="B878">
        <v>2616342.657238046</v>
      </c>
      <c r="C878">
        <v>1939309.368605775</v>
      </c>
    </row>
    <row r="879" spans="1:3">
      <c r="A879">
        <v>877</v>
      </c>
      <c r="B879">
        <v>2616341.788621801</v>
      </c>
      <c r="C879">
        <v>1939309.368605775</v>
      </c>
    </row>
    <row r="880" spans="1:3">
      <c r="A880">
        <v>878</v>
      </c>
      <c r="B880">
        <v>2616342.503756223</v>
      </c>
      <c r="C880">
        <v>1939309.368605775</v>
      </c>
    </row>
    <row r="881" spans="1:3">
      <c r="A881">
        <v>879</v>
      </c>
      <c r="B881">
        <v>2616343.22333683</v>
      </c>
      <c r="C881">
        <v>1939309.368605775</v>
      </c>
    </row>
    <row r="882" spans="1:3">
      <c r="A882">
        <v>880</v>
      </c>
      <c r="B882">
        <v>2616342.067381523</v>
      </c>
      <c r="C882">
        <v>1939309.368605775</v>
      </c>
    </row>
    <row r="883" spans="1:3">
      <c r="A883">
        <v>881</v>
      </c>
      <c r="B883">
        <v>2616341.428099893</v>
      </c>
      <c r="C883">
        <v>1939309.368605775</v>
      </c>
    </row>
    <row r="884" spans="1:3">
      <c r="A884">
        <v>882</v>
      </c>
      <c r="B884">
        <v>2616341.589445793</v>
      </c>
      <c r="C884">
        <v>1939309.368605775</v>
      </c>
    </row>
    <row r="885" spans="1:3">
      <c r="A885">
        <v>883</v>
      </c>
      <c r="B885">
        <v>2616341.678372685</v>
      </c>
      <c r="C885">
        <v>1939309.368605775</v>
      </c>
    </row>
    <row r="886" spans="1:3">
      <c r="A886">
        <v>884</v>
      </c>
      <c r="B886">
        <v>2616341.884557108</v>
      </c>
      <c r="C886">
        <v>1939309.368605775</v>
      </c>
    </row>
    <row r="887" spans="1:3">
      <c r="A887">
        <v>885</v>
      </c>
      <c r="B887">
        <v>2616341.257897942</v>
      </c>
      <c r="C887">
        <v>1939309.368605775</v>
      </c>
    </row>
    <row r="888" spans="1:3">
      <c r="A888">
        <v>886</v>
      </c>
      <c r="B888">
        <v>2616341.430651268</v>
      </c>
      <c r="C888">
        <v>1939309.368605775</v>
      </c>
    </row>
    <row r="889" spans="1:3">
      <c r="A889">
        <v>887</v>
      </c>
      <c r="B889">
        <v>2616341.181781459</v>
      </c>
      <c r="C889">
        <v>1939309.368605775</v>
      </c>
    </row>
    <row r="890" spans="1:3">
      <c r="A890">
        <v>888</v>
      </c>
      <c r="B890">
        <v>2616340.330550791</v>
      </c>
      <c r="C890">
        <v>1939309.368605775</v>
      </c>
    </row>
    <row r="891" spans="1:3">
      <c r="A891">
        <v>889</v>
      </c>
      <c r="B891">
        <v>2616340.896978237</v>
      </c>
      <c r="C891">
        <v>1939309.368605775</v>
      </c>
    </row>
    <row r="892" spans="1:3">
      <c r="A892">
        <v>890</v>
      </c>
      <c r="B892">
        <v>2616341.41409968</v>
      </c>
      <c r="C892">
        <v>1939309.368605775</v>
      </c>
    </row>
    <row r="893" spans="1:3">
      <c r="A893">
        <v>891</v>
      </c>
      <c r="B893">
        <v>2616341.089199711</v>
      </c>
      <c r="C893">
        <v>1939309.368605775</v>
      </c>
    </row>
    <row r="894" spans="1:3">
      <c r="A894">
        <v>892</v>
      </c>
      <c r="B894">
        <v>2616340.762724172</v>
      </c>
      <c r="C894">
        <v>1939309.368605775</v>
      </c>
    </row>
    <row r="895" spans="1:3">
      <c r="A895">
        <v>893</v>
      </c>
      <c r="B895">
        <v>2616340.875936279</v>
      </c>
      <c r="C895">
        <v>1939309.368605775</v>
      </c>
    </row>
    <row r="896" spans="1:3">
      <c r="A896">
        <v>894</v>
      </c>
      <c r="B896">
        <v>2616340.808887881</v>
      </c>
      <c r="C896">
        <v>1939309.368605775</v>
      </c>
    </row>
    <row r="897" spans="1:3">
      <c r="A897">
        <v>895</v>
      </c>
      <c r="B897">
        <v>2616341.224076789</v>
      </c>
      <c r="C897">
        <v>1939309.368605775</v>
      </c>
    </row>
    <row r="898" spans="1:3">
      <c r="A898">
        <v>896</v>
      </c>
      <c r="B898">
        <v>2616340.38911094</v>
      </c>
      <c r="C898">
        <v>1939309.368605775</v>
      </c>
    </row>
    <row r="899" spans="1:3">
      <c r="A899">
        <v>897</v>
      </c>
      <c r="B899">
        <v>2616341.079378388</v>
      </c>
      <c r="C899">
        <v>1939309.368605775</v>
      </c>
    </row>
    <row r="900" spans="1:3">
      <c r="A900">
        <v>898</v>
      </c>
      <c r="B900">
        <v>2616341.648716036</v>
      </c>
      <c r="C900">
        <v>1939309.368605775</v>
      </c>
    </row>
    <row r="901" spans="1:3">
      <c r="A901">
        <v>899</v>
      </c>
      <c r="B901">
        <v>2616341.486541687</v>
      </c>
      <c r="C901">
        <v>1939309.368605775</v>
      </c>
    </row>
    <row r="902" spans="1:3">
      <c r="A902">
        <v>900</v>
      </c>
      <c r="B902">
        <v>2616341.624066062</v>
      </c>
      <c r="C902">
        <v>1939309.368605775</v>
      </c>
    </row>
    <row r="903" spans="1:3">
      <c r="A903">
        <v>901</v>
      </c>
      <c r="B903">
        <v>2616341.749736822</v>
      </c>
      <c r="C903">
        <v>1939309.368605775</v>
      </c>
    </row>
    <row r="904" spans="1:3">
      <c r="A904">
        <v>902</v>
      </c>
      <c r="B904">
        <v>2616341.437690821</v>
      </c>
      <c r="C904">
        <v>1939309.368605775</v>
      </c>
    </row>
    <row r="905" spans="1:3">
      <c r="A905">
        <v>903</v>
      </c>
      <c r="B905">
        <v>2616340.820259547</v>
      </c>
      <c r="C905">
        <v>1939309.368605775</v>
      </c>
    </row>
    <row r="906" spans="1:3">
      <c r="A906">
        <v>904</v>
      </c>
      <c r="B906">
        <v>2616342.395946203</v>
      </c>
      <c r="C906">
        <v>1939309.368605775</v>
      </c>
    </row>
    <row r="907" spans="1:3">
      <c r="A907">
        <v>905</v>
      </c>
      <c r="B907">
        <v>2616341.660511713</v>
      </c>
      <c r="C907">
        <v>1939309.368605775</v>
      </c>
    </row>
    <row r="908" spans="1:3">
      <c r="A908">
        <v>906</v>
      </c>
      <c r="B908">
        <v>2616342.79223135</v>
      </c>
      <c r="C908">
        <v>1939309.368605775</v>
      </c>
    </row>
    <row r="909" spans="1:3">
      <c r="A909">
        <v>907</v>
      </c>
      <c r="B909">
        <v>2616342.855868937</v>
      </c>
      <c r="C909">
        <v>1939309.368605775</v>
      </c>
    </row>
    <row r="910" spans="1:3">
      <c r="A910">
        <v>908</v>
      </c>
      <c r="B910">
        <v>2616343.540806585</v>
      </c>
      <c r="C910">
        <v>1939309.368605775</v>
      </c>
    </row>
    <row r="911" spans="1:3">
      <c r="A911">
        <v>909</v>
      </c>
      <c r="B911">
        <v>2616342.458909059</v>
      </c>
      <c r="C911">
        <v>1939309.368605775</v>
      </c>
    </row>
    <row r="912" spans="1:3">
      <c r="A912">
        <v>910</v>
      </c>
      <c r="B912">
        <v>2616343.112136555</v>
      </c>
      <c r="C912">
        <v>1939309.368605775</v>
      </c>
    </row>
    <row r="913" spans="1:3">
      <c r="A913">
        <v>911</v>
      </c>
      <c r="B913">
        <v>2616342.851010947</v>
      </c>
      <c r="C913">
        <v>1939309.368605775</v>
      </c>
    </row>
    <row r="914" spans="1:3">
      <c r="A914">
        <v>912</v>
      </c>
      <c r="B914">
        <v>2616343.644130194</v>
      </c>
      <c r="C914">
        <v>1939309.368605775</v>
      </c>
    </row>
    <row r="915" spans="1:3">
      <c r="A915">
        <v>913</v>
      </c>
      <c r="B915">
        <v>2616344.492012645</v>
      </c>
      <c r="C915">
        <v>1939309.368605775</v>
      </c>
    </row>
    <row r="916" spans="1:3">
      <c r="A916">
        <v>914</v>
      </c>
      <c r="B916">
        <v>2616344.297328379</v>
      </c>
      <c r="C916">
        <v>1939309.368605775</v>
      </c>
    </row>
    <row r="917" spans="1:3">
      <c r="A917">
        <v>915</v>
      </c>
      <c r="B917">
        <v>2616343.510966949</v>
      </c>
      <c r="C917">
        <v>1939309.368605775</v>
      </c>
    </row>
    <row r="918" spans="1:3">
      <c r="A918">
        <v>916</v>
      </c>
      <c r="B918">
        <v>2616344.123017938</v>
      </c>
      <c r="C918">
        <v>1939309.368605775</v>
      </c>
    </row>
    <row r="919" spans="1:3">
      <c r="A919">
        <v>917</v>
      </c>
      <c r="B919">
        <v>2616344.097722521</v>
      </c>
      <c r="C919">
        <v>1939309.368605775</v>
      </c>
    </row>
    <row r="920" spans="1:3">
      <c r="A920">
        <v>918</v>
      </c>
      <c r="B920">
        <v>2616344.926832761</v>
      </c>
      <c r="C920">
        <v>1939309.368605775</v>
      </c>
    </row>
    <row r="921" spans="1:3">
      <c r="A921">
        <v>919</v>
      </c>
      <c r="B921">
        <v>2616343.593684506</v>
      </c>
      <c r="C921">
        <v>1939309.368605775</v>
      </c>
    </row>
    <row r="922" spans="1:3">
      <c r="A922">
        <v>920</v>
      </c>
      <c r="B922">
        <v>2616344.663057968</v>
      </c>
      <c r="C922">
        <v>1939309.368605775</v>
      </c>
    </row>
    <row r="923" spans="1:3">
      <c r="A923">
        <v>921</v>
      </c>
      <c r="B923">
        <v>2616344.237274691</v>
      </c>
      <c r="C923">
        <v>1939309.368605775</v>
      </c>
    </row>
    <row r="924" spans="1:3">
      <c r="A924">
        <v>922</v>
      </c>
      <c r="B924">
        <v>2616343.656123377</v>
      </c>
      <c r="C924">
        <v>1939309.368605775</v>
      </c>
    </row>
    <row r="925" spans="1:3">
      <c r="A925">
        <v>923</v>
      </c>
      <c r="B925">
        <v>2616344.082464376</v>
      </c>
      <c r="C925">
        <v>1939309.368605775</v>
      </c>
    </row>
    <row r="926" spans="1:3">
      <c r="A926">
        <v>924</v>
      </c>
      <c r="B926">
        <v>2616344.31192556</v>
      </c>
      <c r="C926">
        <v>1939309.368605775</v>
      </c>
    </row>
    <row r="927" spans="1:3">
      <c r="A927">
        <v>925</v>
      </c>
      <c r="B927">
        <v>2616344.526215292</v>
      </c>
      <c r="C927">
        <v>1939309.368605775</v>
      </c>
    </row>
    <row r="928" spans="1:3">
      <c r="A928">
        <v>926</v>
      </c>
      <c r="B928">
        <v>2616343.755995403</v>
      </c>
      <c r="C928">
        <v>1939309.368605775</v>
      </c>
    </row>
    <row r="929" spans="1:3">
      <c r="A929">
        <v>927</v>
      </c>
      <c r="B929">
        <v>2616344.377174077</v>
      </c>
      <c r="C929">
        <v>1939309.368605775</v>
      </c>
    </row>
    <row r="930" spans="1:3">
      <c r="A930">
        <v>928</v>
      </c>
      <c r="B930">
        <v>2616344.568987743</v>
      </c>
      <c r="C930">
        <v>1939309.368605775</v>
      </c>
    </row>
    <row r="931" spans="1:3">
      <c r="A931">
        <v>929</v>
      </c>
      <c r="B931">
        <v>2616344.253420366</v>
      </c>
      <c r="C931">
        <v>1939309.368605775</v>
      </c>
    </row>
    <row r="932" spans="1:3">
      <c r="A932">
        <v>930</v>
      </c>
      <c r="B932">
        <v>2616344.233718116</v>
      </c>
      <c r="C932">
        <v>1939309.368605775</v>
      </c>
    </row>
    <row r="933" spans="1:3">
      <c r="A933">
        <v>931</v>
      </c>
      <c r="B933">
        <v>2616343.628335082</v>
      </c>
      <c r="C933">
        <v>1939309.368605775</v>
      </c>
    </row>
    <row r="934" spans="1:3">
      <c r="A934">
        <v>932</v>
      </c>
      <c r="B934">
        <v>2616344.864591177</v>
      </c>
      <c r="C934">
        <v>1939309.368605775</v>
      </c>
    </row>
    <row r="935" spans="1:3">
      <c r="A935">
        <v>933</v>
      </c>
      <c r="B935">
        <v>2616344.56746083</v>
      </c>
      <c r="C935">
        <v>1939309.368605775</v>
      </c>
    </row>
    <row r="936" spans="1:3">
      <c r="A936">
        <v>934</v>
      </c>
      <c r="B936">
        <v>2616343.481235406</v>
      </c>
      <c r="C936">
        <v>1939309.368605775</v>
      </c>
    </row>
    <row r="937" spans="1:3">
      <c r="A937">
        <v>935</v>
      </c>
      <c r="B937">
        <v>2616344.711911242</v>
      </c>
      <c r="C937">
        <v>1939309.368605775</v>
      </c>
    </row>
    <row r="938" spans="1:3">
      <c r="A938">
        <v>936</v>
      </c>
      <c r="B938">
        <v>2616344.591441584</v>
      </c>
      <c r="C938">
        <v>1939309.368605775</v>
      </c>
    </row>
    <row r="939" spans="1:3">
      <c r="A939">
        <v>937</v>
      </c>
      <c r="B939">
        <v>2616344.884096837</v>
      </c>
      <c r="C939">
        <v>1939309.368605775</v>
      </c>
    </row>
    <row r="940" spans="1:3">
      <c r="A940">
        <v>938</v>
      </c>
      <c r="B940">
        <v>2616344.597882072</v>
      </c>
      <c r="C940">
        <v>1939309.368605775</v>
      </c>
    </row>
    <row r="941" spans="1:3">
      <c r="A941">
        <v>939</v>
      </c>
      <c r="B941">
        <v>2616344.354180846</v>
      </c>
      <c r="C941">
        <v>1939309.368605775</v>
      </c>
    </row>
    <row r="942" spans="1:3">
      <c r="A942">
        <v>940</v>
      </c>
      <c r="B942">
        <v>2616344.534914371</v>
      </c>
      <c r="C942">
        <v>1939309.368605775</v>
      </c>
    </row>
    <row r="943" spans="1:3">
      <c r="A943">
        <v>941</v>
      </c>
      <c r="B943">
        <v>2616344.806709651</v>
      </c>
      <c r="C943">
        <v>1939309.368605775</v>
      </c>
    </row>
    <row r="944" spans="1:3">
      <c r="A944">
        <v>942</v>
      </c>
      <c r="B944">
        <v>2616344.530289815</v>
      </c>
      <c r="C944">
        <v>1939309.368605775</v>
      </c>
    </row>
    <row r="945" spans="1:3">
      <c r="A945">
        <v>943</v>
      </c>
      <c r="B945">
        <v>2616345.679166791</v>
      </c>
      <c r="C945">
        <v>1939309.368605775</v>
      </c>
    </row>
    <row r="946" spans="1:3">
      <c r="A946">
        <v>944</v>
      </c>
      <c r="B946">
        <v>2616345.796946957</v>
      </c>
      <c r="C946">
        <v>1939309.368605775</v>
      </c>
    </row>
    <row r="947" spans="1:3">
      <c r="A947">
        <v>945</v>
      </c>
      <c r="B947">
        <v>2616345.986260082</v>
      </c>
      <c r="C947">
        <v>1939309.368605775</v>
      </c>
    </row>
    <row r="948" spans="1:3">
      <c r="A948">
        <v>946</v>
      </c>
      <c r="B948">
        <v>2616345.882109037</v>
      </c>
      <c r="C948">
        <v>1939309.368605775</v>
      </c>
    </row>
    <row r="949" spans="1:3">
      <c r="A949">
        <v>947</v>
      </c>
      <c r="B949">
        <v>2616346.170086308</v>
      </c>
      <c r="C949">
        <v>1939309.368605775</v>
      </c>
    </row>
    <row r="950" spans="1:3">
      <c r="A950">
        <v>948</v>
      </c>
      <c r="B950">
        <v>2616345.87144975</v>
      </c>
      <c r="C950">
        <v>1939309.368605775</v>
      </c>
    </row>
    <row r="951" spans="1:3">
      <c r="A951">
        <v>949</v>
      </c>
      <c r="B951">
        <v>2616345.936413878</v>
      </c>
      <c r="C951">
        <v>1939309.368605775</v>
      </c>
    </row>
    <row r="952" spans="1:3">
      <c r="A952">
        <v>950</v>
      </c>
      <c r="B952">
        <v>2616345.794552607</v>
      </c>
      <c r="C952">
        <v>1939309.368605775</v>
      </c>
    </row>
    <row r="953" spans="1:3">
      <c r="A953">
        <v>951</v>
      </c>
      <c r="B953">
        <v>2616345.987637543</v>
      </c>
      <c r="C953">
        <v>1939309.368605775</v>
      </c>
    </row>
    <row r="954" spans="1:3">
      <c r="A954">
        <v>952</v>
      </c>
      <c r="B954">
        <v>2616346.361618565</v>
      </c>
      <c r="C954">
        <v>1939309.368605775</v>
      </c>
    </row>
    <row r="955" spans="1:3">
      <c r="A955">
        <v>953</v>
      </c>
      <c r="B955">
        <v>2616345.824689641</v>
      </c>
      <c r="C955">
        <v>1939309.368605775</v>
      </c>
    </row>
    <row r="956" spans="1:3">
      <c r="A956">
        <v>954</v>
      </c>
      <c r="B956">
        <v>2616345.785131679</v>
      </c>
      <c r="C956">
        <v>1939309.368605775</v>
      </c>
    </row>
    <row r="957" spans="1:3">
      <c r="A957">
        <v>955</v>
      </c>
      <c r="B957">
        <v>2616345.883324478</v>
      </c>
      <c r="C957">
        <v>1939309.368605775</v>
      </c>
    </row>
    <row r="958" spans="1:3">
      <c r="A958">
        <v>956</v>
      </c>
      <c r="B958">
        <v>2616346.204972256</v>
      </c>
      <c r="C958">
        <v>1939309.368605775</v>
      </c>
    </row>
    <row r="959" spans="1:3">
      <c r="A959">
        <v>957</v>
      </c>
      <c r="B959">
        <v>2616346.427294106</v>
      </c>
      <c r="C959">
        <v>1939309.368605775</v>
      </c>
    </row>
    <row r="960" spans="1:3">
      <c r="A960">
        <v>958</v>
      </c>
      <c r="B960">
        <v>2616346.26272013</v>
      </c>
      <c r="C960">
        <v>1939309.368605775</v>
      </c>
    </row>
    <row r="961" spans="1:3">
      <c r="A961">
        <v>959</v>
      </c>
      <c r="B961">
        <v>2616346.295458622</v>
      </c>
      <c r="C961">
        <v>1939309.368605775</v>
      </c>
    </row>
    <row r="962" spans="1:3">
      <c r="A962">
        <v>960</v>
      </c>
      <c r="B962">
        <v>2616347.091187719</v>
      </c>
      <c r="C962">
        <v>1939309.368605775</v>
      </c>
    </row>
    <row r="963" spans="1:3">
      <c r="A963">
        <v>961</v>
      </c>
      <c r="B963">
        <v>2616347.264290486</v>
      </c>
      <c r="C963">
        <v>1939309.368605775</v>
      </c>
    </row>
    <row r="964" spans="1:3">
      <c r="A964">
        <v>962</v>
      </c>
      <c r="B964">
        <v>2616346.82473274</v>
      </c>
      <c r="C964">
        <v>1939309.368605775</v>
      </c>
    </row>
    <row r="965" spans="1:3">
      <c r="A965">
        <v>963</v>
      </c>
      <c r="B965">
        <v>2616346.876266143</v>
      </c>
      <c r="C965">
        <v>1939309.368605775</v>
      </c>
    </row>
    <row r="966" spans="1:3">
      <c r="A966">
        <v>964</v>
      </c>
      <c r="B966">
        <v>2616347.237018466</v>
      </c>
      <c r="C966">
        <v>1939309.368605775</v>
      </c>
    </row>
    <row r="967" spans="1:3">
      <c r="A967">
        <v>965</v>
      </c>
      <c r="B967">
        <v>2616347.188659936</v>
      </c>
      <c r="C967">
        <v>1939309.368605775</v>
      </c>
    </row>
    <row r="968" spans="1:3">
      <c r="A968">
        <v>966</v>
      </c>
      <c r="B968">
        <v>2616346.943876824</v>
      </c>
      <c r="C968">
        <v>1939309.368605775</v>
      </c>
    </row>
    <row r="969" spans="1:3">
      <c r="A969">
        <v>967</v>
      </c>
      <c r="B969">
        <v>2616346.968451635</v>
      </c>
      <c r="C969">
        <v>1939309.368605775</v>
      </c>
    </row>
    <row r="970" spans="1:3">
      <c r="A970">
        <v>968</v>
      </c>
      <c r="B970">
        <v>2616347.769604213</v>
      </c>
      <c r="C970">
        <v>1939309.368605775</v>
      </c>
    </row>
    <row r="971" spans="1:3">
      <c r="A971">
        <v>969</v>
      </c>
      <c r="B971">
        <v>2616347.66341924</v>
      </c>
      <c r="C971">
        <v>1939309.368605775</v>
      </c>
    </row>
    <row r="972" spans="1:3">
      <c r="A972">
        <v>970</v>
      </c>
      <c r="B972">
        <v>2616347.621863652</v>
      </c>
      <c r="C972">
        <v>1939309.368605775</v>
      </c>
    </row>
    <row r="973" spans="1:3">
      <c r="A973">
        <v>971</v>
      </c>
      <c r="B973">
        <v>2616347.790634507</v>
      </c>
      <c r="C973">
        <v>1939309.368605775</v>
      </c>
    </row>
    <row r="974" spans="1:3">
      <c r="A974">
        <v>972</v>
      </c>
      <c r="B974">
        <v>2616347.627622975</v>
      </c>
      <c r="C974">
        <v>1939309.368605775</v>
      </c>
    </row>
    <row r="975" spans="1:3">
      <c r="A975">
        <v>973</v>
      </c>
      <c r="B975">
        <v>2616347.562894082</v>
      </c>
      <c r="C975">
        <v>1939309.368605775</v>
      </c>
    </row>
    <row r="976" spans="1:3">
      <c r="A976">
        <v>974</v>
      </c>
      <c r="B976">
        <v>2616347.821750796</v>
      </c>
      <c r="C976">
        <v>1939309.368605775</v>
      </c>
    </row>
    <row r="977" spans="1:3">
      <c r="A977">
        <v>975</v>
      </c>
      <c r="B977">
        <v>2616347.547951059</v>
      </c>
      <c r="C977">
        <v>1939309.368605775</v>
      </c>
    </row>
    <row r="978" spans="1:3">
      <c r="A978">
        <v>976</v>
      </c>
      <c r="B978">
        <v>2616347.801096075</v>
      </c>
      <c r="C978">
        <v>1939309.368605775</v>
      </c>
    </row>
    <row r="979" spans="1:3">
      <c r="A979">
        <v>977</v>
      </c>
      <c r="B979">
        <v>2616347.828315912</v>
      </c>
      <c r="C979">
        <v>1939309.368605775</v>
      </c>
    </row>
    <row r="980" spans="1:3">
      <c r="A980">
        <v>978</v>
      </c>
      <c r="B980">
        <v>2616348.183612271</v>
      </c>
      <c r="C980">
        <v>1939309.368605775</v>
      </c>
    </row>
    <row r="981" spans="1:3">
      <c r="A981">
        <v>979</v>
      </c>
      <c r="B981">
        <v>2616347.802994565</v>
      </c>
      <c r="C981">
        <v>1939309.368605775</v>
      </c>
    </row>
    <row r="982" spans="1:3">
      <c r="A982">
        <v>980</v>
      </c>
      <c r="B982">
        <v>2616347.581524088</v>
      </c>
      <c r="C982">
        <v>1939309.368605775</v>
      </c>
    </row>
    <row r="983" spans="1:3">
      <c r="A983">
        <v>981</v>
      </c>
      <c r="B983">
        <v>2616347.718903659</v>
      </c>
      <c r="C983">
        <v>1939309.368605775</v>
      </c>
    </row>
    <row r="984" spans="1:3">
      <c r="A984">
        <v>982</v>
      </c>
      <c r="B984">
        <v>2616347.619502643</v>
      </c>
      <c r="C984">
        <v>1939309.368605775</v>
      </c>
    </row>
    <row r="985" spans="1:3">
      <c r="A985">
        <v>983</v>
      </c>
      <c r="B985">
        <v>2616347.583273523</v>
      </c>
      <c r="C985">
        <v>1939309.368605775</v>
      </c>
    </row>
    <row r="986" spans="1:3">
      <c r="A986">
        <v>984</v>
      </c>
      <c r="B986">
        <v>2616347.778336398</v>
      </c>
      <c r="C986">
        <v>1939309.368605775</v>
      </c>
    </row>
    <row r="987" spans="1:3">
      <c r="A987">
        <v>985</v>
      </c>
      <c r="B987">
        <v>2616347.645428851</v>
      </c>
      <c r="C987">
        <v>1939309.368605775</v>
      </c>
    </row>
    <row r="988" spans="1:3">
      <c r="A988">
        <v>986</v>
      </c>
      <c r="B988">
        <v>2616347.473564471</v>
      </c>
      <c r="C988">
        <v>1939309.368605775</v>
      </c>
    </row>
    <row r="989" spans="1:3">
      <c r="A989">
        <v>987</v>
      </c>
      <c r="B989">
        <v>2616347.754942943</v>
      </c>
      <c r="C989">
        <v>1939309.368605775</v>
      </c>
    </row>
    <row r="990" spans="1:3">
      <c r="A990">
        <v>988</v>
      </c>
      <c r="B990">
        <v>2616347.94528895</v>
      </c>
      <c r="C990">
        <v>1939309.368605775</v>
      </c>
    </row>
    <row r="991" spans="1:3">
      <c r="A991">
        <v>989</v>
      </c>
      <c r="B991">
        <v>2616347.557944152</v>
      </c>
      <c r="C991">
        <v>1939309.368605775</v>
      </c>
    </row>
    <row r="992" spans="1:3">
      <c r="A992">
        <v>990</v>
      </c>
      <c r="B992">
        <v>2616347.497511059</v>
      </c>
      <c r="C992">
        <v>1939309.368605775</v>
      </c>
    </row>
    <row r="993" spans="1:3">
      <c r="A993">
        <v>991</v>
      </c>
      <c r="B993">
        <v>2616347.545324417</v>
      </c>
      <c r="C993">
        <v>1939309.368605775</v>
      </c>
    </row>
    <row r="994" spans="1:3">
      <c r="A994">
        <v>992</v>
      </c>
      <c r="B994">
        <v>2616347.57828752</v>
      </c>
      <c r="C994">
        <v>1939309.368605775</v>
      </c>
    </row>
    <row r="995" spans="1:3">
      <c r="A995">
        <v>993</v>
      </c>
      <c r="B995">
        <v>2616347.574928746</v>
      </c>
      <c r="C995">
        <v>1939309.368605775</v>
      </c>
    </row>
    <row r="996" spans="1:3">
      <c r="A996">
        <v>994</v>
      </c>
      <c r="B996">
        <v>2616347.569279528</v>
      </c>
      <c r="C996">
        <v>1939309.368605775</v>
      </c>
    </row>
    <row r="997" spans="1:3">
      <c r="A997">
        <v>995</v>
      </c>
      <c r="B997">
        <v>2616347.558594685</v>
      </c>
      <c r="C997">
        <v>1939309.368605775</v>
      </c>
    </row>
    <row r="998" spans="1:3">
      <c r="A998">
        <v>996</v>
      </c>
      <c r="B998">
        <v>2616347.56455032</v>
      </c>
      <c r="C998">
        <v>1939309.368605775</v>
      </c>
    </row>
    <row r="999" spans="1:3">
      <c r="A999">
        <v>997</v>
      </c>
      <c r="B999">
        <v>2616347.542158354</v>
      </c>
      <c r="C999">
        <v>1939309.368605775</v>
      </c>
    </row>
    <row r="1000" spans="1:3">
      <c r="A1000">
        <v>998</v>
      </c>
      <c r="B1000">
        <v>2616347.521976986</v>
      </c>
      <c r="C1000">
        <v>1939309.368605775</v>
      </c>
    </row>
    <row r="1001" spans="1:3">
      <c r="A1001">
        <v>999</v>
      </c>
      <c r="B1001">
        <v>2616347.618649885</v>
      </c>
      <c r="C1001">
        <v>1939309.368605775</v>
      </c>
    </row>
    <row r="1002" spans="1:3">
      <c r="A1002">
        <v>1000</v>
      </c>
      <c r="B1002">
        <v>2616347.642811456</v>
      </c>
      <c r="C1002">
        <v>1939309.368605775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8185.037094005826</v>
      </c>
      <c r="C2">
        <v>10937.403995652</v>
      </c>
      <c r="D2">
        <v>1724.391113954496</v>
      </c>
      <c r="E2">
        <v>656.2442397391205</v>
      </c>
    </row>
    <row r="3" spans="1:5">
      <c r="A3">
        <v>1</v>
      </c>
      <c r="B3">
        <v>8185.037094005826</v>
      </c>
      <c r="C3">
        <v>10937.403995652</v>
      </c>
      <c r="D3">
        <v>7630.589271606586</v>
      </c>
      <c r="E3">
        <v>6562.442397391211</v>
      </c>
    </row>
    <row r="4" spans="1:5">
      <c r="A4">
        <v>2</v>
      </c>
      <c r="B4">
        <v>8185.037094005826</v>
      </c>
      <c r="C4">
        <v>10937.403995652</v>
      </c>
      <c r="D4">
        <v>7577.804052859918</v>
      </c>
      <c r="E4">
        <v>6509.65717864454</v>
      </c>
    </row>
    <row r="5" spans="1:5">
      <c r="A5">
        <v>3</v>
      </c>
      <c r="B5">
        <v>8185.037094005826</v>
      </c>
      <c r="C5">
        <v>10937.403995652</v>
      </c>
      <c r="D5">
        <v>7524.876928652941</v>
      </c>
      <c r="E5">
        <v>6456.730054437575</v>
      </c>
    </row>
    <row r="6" spans="1:5">
      <c r="A6">
        <v>4</v>
      </c>
      <c r="B6">
        <v>8185.037094005826</v>
      </c>
      <c r="C6">
        <v>10937.403995652</v>
      </c>
      <c r="D6">
        <v>7471.828148749948</v>
      </c>
      <c r="E6">
        <v>6403.681274534574</v>
      </c>
    </row>
    <row r="7" spans="1:5">
      <c r="A7">
        <v>5</v>
      </c>
      <c r="B7">
        <v>8185.037094005826</v>
      </c>
      <c r="C7">
        <v>10937.403995652</v>
      </c>
      <c r="D7">
        <v>7418.675053300269</v>
      </c>
      <c r="E7">
        <v>6350.528179084896</v>
      </c>
    </row>
    <row r="8" spans="1:5">
      <c r="A8">
        <v>6</v>
      </c>
      <c r="B8">
        <v>8185.037094005826</v>
      </c>
      <c r="C8">
        <v>10937.403995652</v>
      </c>
      <c r="D8">
        <v>7365.43267242295</v>
      </c>
      <c r="E8">
        <v>6297.285798207575</v>
      </c>
    </row>
    <row r="9" spans="1:5">
      <c r="A9">
        <v>7</v>
      </c>
      <c r="B9">
        <v>8185.037094005826</v>
      </c>
      <c r="C9">
        <v>10937.403995652</v>
      </c>
      <c r="D9">
        <v>7312.114191928234</v>
      </c>
      <c r="E9">
        <v>6243.96731771285</v>
      </c>
    </row>
    <row r="10" spans="1:5">
      <c r="A10">
        <v>8</v>
      </c>
      <c r="B10">
        <v>8185.037094005826</v>
      </c>
      <c r="C10">
        <v>10937.403995652</v>
      </c>
      <c r="D10">
        <v>7258.731320745083</v>
      </c>
      <c r="E10">
        <v>6190.584446529708</v>
      </c>
    </row>
    <row r="11" spans="1:5">
      <c r="A11">
        <v>9</v>
      </c>
      <c r="B11">
        <v>8185.037094005826</v>
      </c>
      <c r="C11">
        <v>10937.403995652</v>
      </c>
      <c r="D11">
        <v>7205.294585445567</v>
      </c>
      <c r="E11">
        <v>6137.147711230192</v>
      </c>
    </row>
    <row r="12" spans="1:5">
      <c r="A12">
        <v>10</v>
      </c>
      <c r="B12">
        <v>8185.037094005826</v>
      </c>
      <c r="C12">
        <v>10937.403995652</v>
      </c>
      <c r="D12">
        <v>7151.813570321115</v>
      </c>
      <c r="E12">
        <v>6083.666696105735</v>
      </c>
    </row>
    <row r="13" spans="1:5">
      <c r="A13">
        <v>11</v>
      </c>
      <c r="B13">
        <v>8185.037094005826</v>
      </c>
      <c r="C13">
        <v>10937.403995652</v>
      </c>
      <c r="D13">
        <v>7098.297116676404</v>
      </c>
      <c r="E13">
        <v>6030.150242461028</v>
      </c>
    </row>
    <row r="14" spans="1:5">
      <c r="A14">
        <v>12</v>
      </c>
      <c r="B14">
        <v>8185.037094005826</v>
      </c>
      <c r="C14">
        <v>10937.403995652</v>
      </c>
      <c r="D14">
        <v>7044.753491666414</v>
      </c>
      <c r="E14">
        <v>5976.606617451043</v>
      </c>
    </row>
    <row r="15" spans="1:5">
      <c r="A15">
        <v>13</v>
      </c>
      <c r="B15">
        <v>8185.037094005826</v>
      </c>
      <c r="C15">
        <v>10937.403995652</v>
      </c>
      <c r="D15">
        <v>6991.190534662513</v>
      </c>
      <c r="E15">
        <v>5923.043660447146</v>
      </c>
    </row>
    <row r="16" spans="1:5">
      <c r="A16">
        <v>14</v>
      </c>
      <c r="B16">
        <v>8185.037094005826</v>
      </c>
      <c r="C16">
        <v>10937.403995652</v>
      </c>
      <c r="D16">
        <v>6937.615787500606</v>
      </c>
      <c r="E16">
        <v>5869.46891328524</v>
      </c>
    </row>
    <row r="17" spans="1:5">
      <c r="A17">
        <v>15</v>
      </c>
      <c r="B17">
        <v>8185.037094005826</v>
      </c>
      <c r="C17">
        <v>10937.403995652</v>
      </c>
      <c r="D17">
        <v>6884.036613846479</v>
      </c>
      <c r="E17">
        <v>5815.889739631113</v>
      </c>
    </row>
    <row r="18" spans="1:5">
      <c r="A18">
        <v>16</v>
      </c>
      <c r="B18">
        <v>8185.037094005826</v>
      </c>
      <c r="C18">
        <v>10937.403995652</v>
      </c>
      <c r="D18">
        <v>6830.460312185691</v>
      </c>
      <c r="E18">
        <v>5762.313437970316</v>
      </c>
    </row>
    <row r="19" spans="1:5">
      <c r="A19">
        <v>17</v>
      </c>
      <c r="B19">
        <v>8185.037094005826</v>
      </c>
      <c r="C19">
        <v>10937.403995652</v>
      </c>
      <c r="D19">
        <v>6776.894226530269</v>
      </c>
      <c r="E19">
        <v>5708.747352314899</v>
      </c>
    </row>
    <row r="20" spans="1:5">
      <c r="A20">
        <v>18</v>
      </c>
      <c r="B20">
        <v>8185.037094005826</v>
      </c>
      <c r="C20">
        <v>10937.403995652</v>
      </c>
      <c r="D20">
        <v>6723.345858788954</v>
      </c>
      <c r="E20">
        <v>5655.198984573592</v>
      </c>
    </row>
    <row r="21" spans="1:5">
      <c r="A21">
        <v>19</v>
      </c>
      <c r="B21">
        <v>8185.037094005826</v>
      </c>
      <c r="C21">
        <v>10937.403995652</v>
      </c>
      <c r="D21">
        <v>6670.841359149925</v>
      </c>
      <c r="E21">
        <v>5602.694484934567</v>
      </c>
    </row>
    <row r="22" spans="1:5">
      <c r="A22">
        <v>20</v>
      </c>
      <c r="B22">
        <v>8185.037094005826</v>
      </c>
      <c r="C22">
        <v>10937.403995652</v>
      </c>
      <c r="D22">
        <v>6618.393255469994</v>
      </c>
      <c r="E22">
        <v>5550.246381254635</v>
      </c>
    </row>
    <row r="23" spans="1:5">
      <c r="A23">
        <v>21</v>
      </c>
      <c r="B23">
        <v>8185.037094005826</v>
      </c>
      <c r="C23">
        <v>10937.403995652</v>
      </c>
      <c r="D23">
        <v>6566.024365717198</v>
      </c>
      <c r="E23">
        <v>5497.877491501844</v>
      </c>
    </row>
    <row r="24" spans="1:5">
      <c r="A24">
        <v>22</v>
      </c>
      <c r="B24">
        <v>8185.037094005826</v>
      </c>
      <c r="C24">
        <v>10937.403995652</v>
      </c>
      <c r="D24">
        <v>6513.759953174248</v>
      </c>
      <c r="E24">
        <v>5445.613078958886</v>
      </c>
    </row>
    <row r="25" spans="1:5">
      <c r="A25">
        <v>23</v>
      </c>
      <c r="B25">
        <v>8185.037094005826</v>
      </c>
      <c r="C25">
        <v>10937.403995652</v>
      </c>
      <c r="D25">
        <v>6461.628687880398</v>
      </c>
      <c r="E25">
        <v>5393.481813665034</v>
      </c>
    </row>
    <row r="26" spans="1:5">
      <c r="A26">
        <v>24</v>
      </c>
      <c r="B26">
        <v>8185.037094005826</v>
      </c>
      <c r="C26">
        <v>10937.403995652</v>
      </c>
      <c r="D26">
        <v>6409.663883598459</v>
      </c>
      <c r="E26">
        <v>5341.517009383096</v>
      </c>
    </row>
    <row r="27" spans="1:5">
      <c r="A27">
        <v>25</v>
      </c>
      <c r="B27">
        <v>8185.037094005826</v>
      </c>
      <c r="C27">
        <v>10937.403995652</v>
      </c>
      <c r="D27">
        <v>4349.368072910971</v>
      </c>
      <c r="E27">
        <v>3281.221198695605</v>
      </c>
    </row>
    <row r="28" spans="1:5">
      <c r="A28">
        <v>26</v>
      </c>
      <c r="B28">
        <v>8185.037094005826</v>
      </c>
      <c r="C28">
        <v>10937.403995652</v>
      </c>
      <c r="D28">
        <v>3651.263475180253</v>
      </c>
      <c r="E28">
        <v>2583.116600964871</v>
      </c>
    </row>
    <row r="29" spans="1:5">
      <c r="A29">
        <v>27</v>
      </c>
      <c r="B29">
        <v>8185.037094005826</v>
      </c>
      <c r="C29">
        <v>10937.403995652</v>
      </c>
      <c r="D29">
        <v>3457.045361098953</v>
      </c>
      <c r="E29">
        <v>2388.898486883578</v>
      </c>
    </row>
    <row r="30" spans="1:5">
      <c r="A30">
        <v>28</v>
      </c>
      <c r="B30">
        <v>8185.037094005826</v>
      </c>
      <c r="C30">
        <v>10937.403995652</v>
      </c>
      <c r="D30">
        <v>3313.401238235639</v>
      </c>
      <c r="E30">
        <v>2245.254364020255</v>
      </c>
    </row>
    <row r="31" spans="1:5">
      <c r="A31">
        <v>29</v>
      </c>
      <c r="B31">
        <v>8185.037094005826</v>
      </c>
      <c r="C31">
        <v>10937.403995652</v>
      </c>
      <c r="D31">
        <v>3306.728867941182</v>
      </c>
      <c r="E31">
        <v>2238.581993725803</v>
      </c>
    </row>
    <row r="32" spans="1:5">
      <c r="A32">
        <v>30</v>
      </c>
      <c r="B32">
        <v>8185.037094005826</v>
      </c>
      <c r="C32">
        <v>10937.403995652</v>
      </c>
      <c r="D32">
        <v>3197.252328269263</v>
      </c>
      <c r="E32">
        <v>2129.105454053888</v>
      </c>
    </row>
    <row r="33" spans="1:5">
      <c r="A33">
        <v>31</v>
      </c>
      <c r="B33">
        <v>8185.037094005826</v>
      </c>
      <c r="C33">
        <v>10937.403995652</v>
      </c>
      <c r="D33">
        <v>3190.123128529858</v>
      </c>
      <c r="E33">
        <v>2121.976254314483</v>
      </c>
    </row>
    <row r="34" spans="1:5">
      <c r="A34">
        <v>32</v>
      </c>
      <c r="B34">
        <v>8185.037094005826</v>
      </c>
      <c r="C34">
        <v>10937.403995652</v>
      </c>
      <c r="D34">
        <v>3103.889445289915</v>
      </c>
      <c r="E34">
        <v>2035.742571074534</v>
      </c>
    </row>
    <row r="35" spans="1:5">
      <c r="A35">
        <v>33</v>
      </c>
      <c r="B35">
        <v>8185.037094005826</v>
      </c>
      <c r="C35">
        <v>10937.403995652</v>
      </c>
      <c r="D35">
        <v>3096.462105851926</v>
      </c>
      <c r="E35">
        <v>2028.315231636552</v>
      </c>
    </row>
    <row r="36" spans="1:5">
      <c r="A36">
        <v>34</v>
      </c>
      <c r="B36">
        <v>8185.037094005826</v>
      </c>
      <c r="C36">
        <v>10937.403995652</v>
      </c>
      <c r="D36">
        <v>3026.841922481448</v>
      </c>
      <c r="E36">
        <v>1958.695048266074</v>
      </c>
    </row>
    <row r="37" spans="1:5">
      <c r="A37">
        <v>35</v>
      </c>
      <c r="B37">
        <v>8185.037094005826</v>
      </c>
      <c r="C37">
        <v>10937.403995652</v>
      </c>
      <c r="D37">
        <v>3019.213745207147</v>
      </c>
      <c r="E37">
        <v>1951.066870991777</v>
      </c>
    </row>
    <row r="38" spans="1:5">
      <c r="A38">
        <v>36</v>
      </c>
      <c r="B38">
        <v>8185.037094005826</v>
      </c>
      <c r="C38">
        <v>10937.403995652</v>
      </c>
      <c r="D38">
        <v>2961.888500569388</v>
      </c>
      <c r="E38">
        <v>1893.741626354013</v>
      </c>
    </row>
    <row r="39" spans="1:5">
      <c r="A39">
        <v>37</v>
      </c>
      <c r="B39">
        <v>8185.037094005826</v>
      </c>
      <c r="C39">
        <v>10937.403995652</v>
      </c>
      <c r="D39">
        <v>2954.080086061419</v>
      </c>
      <c r="E39">
        <v>1885.933211846046</v>
      </c>
    </row>
    <row r="40" spans="1:5">
      <c r="A40">
        <v>38</v>
      </c>
      <c r="B40">
        <v>8185.037094005826</v>
      </c>
      <c r="C40">
        <v>10937.403995652</v>
      </c>
      <c r="D40">
        <v>2905.551136570801</v>
      </c>
      <c r="E40">
        <v>1837.404262355423</v>
      </c>
    </row>
    <row r="41" spans="1:5">
      <c r="A41">
        <v>39</v>
      </c>
      <c r="B41">
        <v>8185.037094005826</v>
      </c>
      <c r="C41">
        <v>10937.403995652</v>
      </c>
      <c r="D41">
        <v>2897.653689237085</v>
      </c>
      <c r="E41">
        <v>1829.506815021702</v>
      </c>
    </row>
    <row r="42" spans="1:5">
      <c r="A42">
        <v>40</v>
      </c>
      <c r="B42">
        <v>8185.037094005826</v>
      </c>
      <c r="C42">
        <v>10937.403995652</v>
      </c>
      <c r="D42">
        <v>2856.597146711917</v>
      </c>
      <c r="E42">
        <v>1788.450272496551</v>
      </c>
    </row>
    <row r="43" spans="1:5">
      <c r="A43">
        <v>41</v>
      </c>
      <c r="B43">
        <v>8185.037094005826</v>
      </c>
      <c r="C43">
        <v>10937.403995652</v>
      </c>
      <c r="D43">
        <v>2848.648139546141</v>
      </c>
      <c r="E43">
        <v>1780.501265330767</v>
      </c>
    </row>
    <row r="44" spans="1:5">
      <c r="A44">
        <v>42</v>
      </c>
      <c r="B44">
        <v>8185.037094005826</v>
      </c>
      <c r="C44">
        <v>10937.403995652</v>
      </c>
      <c r="D44">
        <v>2813.597431820599</v>
      </c>
      <c r="E44">
        <v>1745.450557605234</v>
      </c>
    </row>
    <row r="45" spans="1:5">
      <c r="A45">
        <v>43</v>
      </c>
      <c r="B45">
        <v>8185.037094005826</v>
      </c>
      <c r="C45">
        <v>10937.403995652</v>
      </c>
      <c r="D45">
        <v>2805.627720049567</v>
      </c>
      <c r="E45">
        <v>1737.480845834201</v>
      </c>
    </row>
    <row r="46" spans="1:5">
      <c r="A46">
        <v>44</v>
      </c>
      <c r="B46">
        <v>8185.037094005826</v>
      </c>
      <c r="C46">
        <v>10937.403995652</v>
      </c>
      <c r="D46">
        <v>2775.502374108642</v>
      </c>
      <c r="E46">
        <v>1707.355499893263</v>
      </c>
    </row>
    <row r="47" spans="1:5">
      <c r="A47">
        <v>45</v>
      </c>
      <c r="B47">
        <v>8185.037094005826</v>
      </c>
      <c r="C47">
        <v>10937.403995652</v>
      </c>
      <c r="D47">
        <v>2767.530715572313</v>
      </c>
      <c r="E47">
        <v>1699.383841356943</v>
      </c>
    </row>
    <row r="48" spans="1:5">
      <c r="A48">
        <v>46</v>
      </c>
      <c r="B48">
        <v>8185.037094005826</v>
      </c>
      <c r="C48">
        <v>10937.403995652</v>
      </c>
      <c r="D48">
        <v>2741.537157426752</v>
      </c>
      <c r="E48">
        <v>1673.390283211388</v>
      </c>
    </row>
    <row r="49" spans="1:5">
      <c r="A49">
        <v>47</v>
      </c>
      <c r="B49">
        <v>8185.037094005826</v>
      </c>
      <c r="C49">
        <v>10937.403995652</v>
      </c>
      <c r="D49">
        <v>2743.972723864807</v>
      </c>
      <c r="E49">
        <v>1675.825849649442</v>
      </c>
    </row>
    <row r="50" spans="1:5">
      <c r="A50">
        <v>48</v>
      </c>
      <c r="B50">
        <v>8185.037094005826</v>
      </c>
      <c r="C50">
        <v>10937.403995652</v>
      </c>
      <c r="D50">
        <v>2770.725637131075</v>
      </c>
      <c r="E50">
        <v>1702.578762915698</v>
      </c>
    </row>
    <row r="51" spans="1:5">
      <c r="A51">
        <v>49</v>
      </c>
      <c r="B51">
        <v>8185.037094005826</v>
      </c>
      <c r="C51">
        <v>10937.403995652</v>
      </c>
      <c r="D51">
        <v>2752.692008504461</v>
      </c>
      <c r="E51">
        <v>1684.545134289085</v>
      </c>
    </row>
    <row r="52" spans="1:5">
      <c r="A52">
        <v>50</v>
      </c>
      <c r="B52">
        <v>8185.037094005826</v>
      </c>
      <c r="C52">
        <v>10937.403995652</v>
      </c>
      <c r="D52">
        <v>2664.396450351573</v>
      </c>
      <c r="E52">
        <v>1596.249576136219</v>
      </c>
    </row>
    <row r="53" spans="1:5">
      <c r="A53">
        <v>51</v>
      </c>
      <c r="B53">
        <v>8185.037094005826</v>
      </c>
      <c r="C53">
        <v>10937.403995652</v>
      </c>
      <c r="D53">
        <v>2644.541628721488</v>
      </c>
      <c r="E53">
        <v>1576.394754506113</v>
      </c>
    </row>
    <row r="54" spans="1:5">
      <c r="A54">
        <v>52</v>
      </c>
      <c r="B54">
        <v>8185.037094005826</v>
      </c>
      <c r="C54">
        <v>10937.403995652</v>
      </c>
      <c r="D54">
        <v>2536.554538118492</v>
      </c>
      <c r="E54">
        <v>1468.407663903118</v>
      </c>
    </row>
    <row r="55" spans="1:5">
      <c r="A55">
        <v>53</v>
      </c>
      <c r="B55">
        <v>8185.037094005826</v>
      </c>
      <c r="C55">
        <v>10937.403995652</v>
      </c>
      <c r="D55">
        <v>2478.138910458207</v>
      </c>
      <c r="E55">
        <v>1409.992036242834</v>
      </c>
    </row>
    <row r="56" spans="1:5">
      <c r="A56">
        <v>54</v>
      </c>
      <c r="B56">
        <v>8185.037094005826</v>
      </c>
      <c r="C56">
        <v>10937.403995652</v>
      </c>
      <c r="D56">
        <v>2452.817077146508</v>
      </c>
      <c r="E56">
        <v>1384.670202931128</v>
      </c>
    </row>
    <row r="57" spans="1:5">
      <c r="A57">
        <v>55</v>
      </c>
      <c r="B57">
        <v>8185.037094005826</v>
      </c>
      <c r="C57">
        <v>10937.403995652</v>
      </c>
      <c r="D57">
        <v>2450.27580546037</v>
      </c>
      <c r="E57">
        <v>1382.128931245006</v>
      </c>
    </row>
    <row r="58" spans="1:5">
      <c r="A58">
        <v>56</v>
      </c>
      <c r="B58">
        <v>8185.037094005826</v>
      </c>
      <c r="C58">
        <v>10937.403995652</v>
      </c>
      <c r="D58">
        <v>2404.156350143218</v>
      </c>
      <c r="E58">
        <v>1336.009475927847</v>
      </c>
    </row>
    <row r="59" spans="1:5">
      <c r="A59">
        <v>57</v>
      </c>
      <c r="B59">
        <v>8185.037094005826</v>
      </c>
      <c r="C59">
        <v>10937.403995652</v>
      </c>
      <c r="D59">
        <v>2356.853255011081</v>
      </c>
      <c r="E59">
        <v>1288.706380795719</v>
      </c>
    </row>
    <row r="60" spans="1:5">
      <c r="A60">
        <v>58</v>
      </c>
      <c r="B60">
        <v>8185.037094005826</v>
      </c>
      <c r="C60">
        <v>10937.403995652</v>
      </c>
      <c r="D60">
        <v>2347.523187215659</v>
      </c>
      <c r="E60">
        <v>1279.376313000283</v>
      </c>
    </row>
    <row r="61" spans="1:5">
      <c r="A61">
        <v>59</v>
      </c>
      <c r="B61">
        <v>8185.037094005826</v>
      </c>
      <c r="C61">
        <v>10937.403995652</v>
      </c>
      <c r="D61">
        <v>2352.279188342507</v>
      </c>
      <c r="E61">
        <v>1284.132314127126</v>
      </c>
    </row>
    <row r="62" spans="1:5">
      <c r="A62">
        <v>60</v>
      </c>
      <c r="B62">
        <v>8185.037094005826</v>
      </c>
      <c r="C62">
        <v>10937.403995652</v>
      </c>
      <c r="D62">
        <v>2307.549907511846</v>
      </c>
      <c r="E62">
        <v>1239.40303329648</v>
      </c>
    </row>
    <row r="63" spans="1:5">
      <c r="A63">
        <v>61</v>
      </c>
      <c r="B63">
        <v>8185.037094005826</v>
      </c>
      <c r="C63">
        <v>10937.403995652</v>
      </c>
      <c r="D63">
        <v>2303.460941520831</v>
      </c>
      <c r="E63">
        <v>1235.314067305456</v>
      </c>
    </row>
    <row r="64" spans="1:5">
      <c r="A64">
        <v>62</v>
      </c>
      <c r="B64">
        <v>8185.037094005826</v>
      </c>
      <c r="C64">
        <v>10937.403995652</v>
      </c>
      <c r="D64">
        <v>2307.859831699065</v>
      </c>
      <c r="E64">
        <v>1239.712957483694</v>
      </c>
    </row>
    <row r="65" spans="1:5">
      <c r="A65">
        <v>63</v>
      </c>
      <c r="B65">
        <v>8185.037094005826</v>
      </c>
      <c r="C65">
        <v>10937.403995652</v>
      </c>
      <c r="D65">
        <v>2269.812033791149</v>
      </c>
      <c r="E65">
        <v>1201.665159575778</v>
      </c>
    </row>
    <row r="66" spans="1:5">
      <c r="A66">
        <v>64</v>
      </c>
      <c r="B66">
        <v>8185.037094005826</v>
      </c>
      <c r="C66">
        <v>10937.403995652</v>
      </c>
      <c r="D66">
        <v>2264.180951445645</v>
      </c>
      <c r="E66">
        <v>1196.034077230267</v>
      </c>
    </row>
    <row r="67" spans="1:5">
      <c r="A67">
        <v>65</v>
      </c>
      <c r="B67">
        <v>8185.037094005826</v>
      </c>
      <c r="C67">
        <v>10937.403995652</v>
      </c>
      <c r="D67">
        <v>2268.237554058981</v>
      </c>
      <c r="E67">
        <v>1200.090679843604</v>
      </c>
    </row>
    <row r="68" spans="1:5">
      <c r="A68">
        <v>66</v>
      </c>
      <c r="B68">
        <v>8185.037094005826</v>
      </c>
      <c r="C68">
        <v>10937.403995652</v>
      </c>
      <c r="D68">
        <v>2236.159464057544</v>
      </c>
      <c r="E68">
        <v>1168.012589842166</v>
      </c>
    </row>
    <row r="69" spans="1:5">
      <c r="A69">
        <v>67</v>
      </c>
      <c r="B69">
        <v>8185.037094005826</v>
      </c>
      <c r="C69">
        <v>10937.403995652</v>
      </c>
      <c r="D69">
        <v>2237.559556163702</v>
      </c>
      <c r="E69">
        <v>1169.412681948325</v>
      </c>
    </row>
    <row r="70" spans="1:5">
      <c r="A70">
        <v>68</v>
      </c>
      <c r="B70">
        <v>8185.037094005826</v>
      </c>
      <c r="C70">
        <v>10937.403995652</v>
      </c>
      <c r="D70">
        <v>2234.105801397171</v>
      </c>
      <c r="E70">
        <v>1165.958927181797</v>
      </c>
    </row>
    <row r="71" spans="1:5">
      <c r="A71">
        <v>69</v>
      </c>
      <c r="B71">
        <v>8185.037094005826</v>
      </c>
      <c r="C71">
        <v>10937.403995652</v>
      </c>
      <c r="D71">
        <v>2211.253233466161</v>
      </c>
      <c r="E71">
        <v>1143.106359250787</v>
      </c>
    </row>
    <row r="72" spans="1:5">
      <c r="A72">
        <v>70</v>
      </c>
      <c r="B72">
        <v>8185.037094005826</v>
      </c>
      <c r="C72">
        <v>10937.403995652</v>
      </c>
      <c r="D72">
        <v>2209.326312101331</v>
      </c>
      <c r="E72">
        <v>1141.17943788595</v>
      </c>
    </row>
    <row r="73" spans="1:5">
      <c r="A73">
        <v>71</v>
      </c>
      <c r="B73">
        <v>8185.037094005826</v>
      </c>
      <c r="C73">
        <v>10937.403995652</v>
      </c>
      <c r="D73">
        <v>2190.582550705264</v>
      </c>
      <c r="E73">
        <v>1122.435676489878</v>
      </c>
    </row>
    <row r="74" spans="1:5">
      <c r="A74">
        <v>72</v>
      </c>
      <c r="B74">
        <v>8185.037094005826</v>
      </c>
      <c r="C74">
        <v>10937.403995652</v>
      </c>
      <c r="D74">
        <v>2188.620193231669</v>
      </c>
      <c r="E74">
        <v>1120.473319016297</v>
      </c>
    </row>
    <row r="75" spans="1:5">
      <c r="A75">
        <v>73</v>
      </c>
      <c r="B75">
        <v>8185.037094005826</v>
      </c>
      <c r="C75">
        <v>10937.403995652</v>
      </c>
      <c r="D75">
        <v>2173.359632717976</v>
      </c>
      <c r="E75">
        <v>1105.212758502596</v>
      </c>
    </row>
    <row r="76" spans="1:5">
      <c r="A76">
        <v>74</v>
      </c>
      <c r="B76">
        <v>8185.037094005826</v>
      </c>
      <c r="C76">
        <v>10937.403995652</v>
      </c>
      <c r="D76">
        <v>2176.843996206027</v>
      </c>
      <c r="E76">
        <v>1108.697121990648</v>
      </c>
    </row>
    <row r="77" spans="1:5">
      <c r="A77">
        <v>75</v>
      </c>
      <c r="B77">
        <v>8185.037094005826</v>
      </c>
      <c r="C77">
        <v>10937.403995652</v>
      </c>
      <c r="D77">
        <v>2125.520886242435</v>
      </c>
      <c r="E77">
        <v>1057.374012027058</v>
      </c>
    </row>
    <row r="78" spans="1:5">
      <c r="A78">
        <v>76</v>
      </c>
      <c r="B78">
        <v>8185.037094005826</v>
      </c>
      <c r="C78">
        <v>10937.403995652</v>
      </c>
      <c r="D78">
        <v>2113.971099619357</v>
      </c>
      <c r="E78">
        <v>1045.824225403988</v>
      </c>
    </row>
    <row r="79" spans="1:5">
      <c r="A79">
        <v>77</v>
      </c>
      <c r="B79">
        <v>8185.037094005826</v>
      </c>
      <c r="C79">
        <v>10937.403995652</v>
      </c>
      <c r="D79">
        <v>2111.835963751052</v>
      </c>
      <c r="E79">
        <v>1043.68908953568</v>
      </c>
    </row>
    <row r="80" spans="1:5">
      <c r="A80">
        <v>78</v>
      </c>
      <c r="B80">
        <v>8185.037094005826</v>
      </c>
      <c r="C80">
        <v>10937.403995652</v>
      </c>
      <c r="D80">
        <v>2065.269817554195</v>
      </c>
      <c r="E80">
        <v>997.1229433388256</v>
      </c>
    </row>
    <row r="81" spans="1:5">
      <c r="A81">
        <v>79</v>
      </c>
      <c r="B81">
        <v>8185.037094005826</v>
      </c>
      <c r="C81">
        <v>10937.403995652</v>
      </c>
      <c r="D81">
        <v>2049.683799485983</v>
      </c>
      <c r="E81">
        <v>981.5369252706076</v>
      </c>
    </row>
    <row r="82" spans="1:5">
      <c r="A82">
        <v>80</v>
      </c>
      <c r="B82">
        <v>8185.037094005826</v>
      </c>
      <c r="C82">
        <v>10937.403995652</v>
      </c>
      <c r="D82">
        <v>2035.869246888283</v>
      </c>
      <c r="E82">
        <v>967.722372672905</v>
      </c>
    </row>
    <row r="83" spans="1:5">
      <c r="A83">
        <v>81</v>
      </c>
      <c r="B83">
        <v>8185.037094005826</v>
      </c>
      <c r="C83">
        <v>10937.403995652</v>
      </c>
      <c r="D83">
        <v>2035.583653690557</v>
      </c>
      <c r="E83">
        <v>967.4367794751898</v>
      </c>
    </row>
    <row r="84" spans="1:5">
      <c r="A84">
        <v>82</v>
      </c>
      <c r="B84">
        <v>8185.037094005826</v>
      </c>
      <c r="C84">
        <v>10937.403995652</v>
      </c>
      <c r="D84">
        <v>2007.753431726827</v>
      </c>
      <c r="E84">
        <v>939.6065575114527</v>
      </c>
    </row>
    <row r="85" spans="1:5">
      <c r="A85">
        <v>83</v>
      </c>
      <c r="B85">
        <v>8185.037094005826</v>
      </c>
      <c r="C85">
        <v>10937.403995652</v>
      </c>
      <c r="D85">
        <v>1980.399253967174</v>
      </c>
      <c r="E85">
        <v>912.252379751798</v>
      </c>
    </row>
    <row r="86" spans="1:5">
      <c r="A86">
        <v>84</v>
      </c>
      <c r="B86">
        <v>8185.037094005826</v>
      </c>
      <c r="C86">
        <v>10937.403995652</v>
      </c>
      <c r="D86">
        <v>1972.367979425238</v>
      </c>
      <c r="E86">
        <v>904.2211052098662</v>
      </c>
    </row>
    <row r="87" spans="1:5">
      <c r="A87">
        <v>85</v>
      </c>
      <c r="B87">
        <v>8185.037094005826</v>
      </c>
      <c r="C87">
        <v>10937.403995652</v>
      </c>
      <c r="D87">
        <v>1972.811141121001</v>
      </c>
      <c r="E87">
        <v>904.6642669056249</v>
      </c>
    </row>
    <row r="88" spans="1:5">
      <c r="A88">
        <v>86</v>
      </c>
      <c r="B88">
        <v>8185.037094005826</v>
      </c>
      <c r="C88">
        <v>10937.403995652</v>
      </c>
      <c r="D88">
        <v>1946.221746031731</v>
      </c>
      <c r="E88">
        <v>878.074871816358</v>
      </c>
    </row>
    <row r="89" spans="1:5">
      <c r="A89">
        <v>87</v>
      </c>
      <c r="B89">
        <v>8185.037094005826</v>
      </c>
      <c r="C89">
        <v>10937.403995652</v>
      </c>
      <c r="D89">
        <v>1928.610246649948</v>
      </c>
      <c r="E89">
        <v>860.4633724345722</v>
      </c>
    </row>
    <row r="90" spans="1:5">
      <c r="A90">
        <v>88</v>
      </c>
      <c r="B90">
        <v>8185.037094005826</v>
      </c>
      <c r="C90">
        <v>10937.403995652</v>
      </c>
      <c r="D90">
        <v>1923.140035062054</v>
      </c>
      <c r="E90">
        <v>854.9931608466777</v>
      </c>
    </row>
    <row r="91" spans="1:5">
      <c r="A91">
        <v>89</v>
      </c>
      <c r="B91">
        <v>8185.037094005826</v>
      </c>
      <c r="C91">
        <v>10937.403995652</v>
      </c>
      <c r="D91">
        <v>1923.950618646496</v>
      </c>
      <c r="E91">
        <v>855.8037444311209</v>
      </c>
    </row>
    <row r="92" spans="1:5">
      <c r="A92">
        <v>90</v>
      </c>
      <c r="B92">
        <v>8185.037094005826</v>
      </c>
      <c r="C92">
        <v>10937.403995652</v>
      </c>
      <c r="D92">
        <v>1905.742281123428</v>
      </c>
      <c r="E92">
        <v>837.5954069080524</v>
      </c>
    </row>
    <row r="93" spans="1:5">
      <c r="A93">
        <v>91</v>
      </c>
      <c r="B93">
        <v>8185.037094005826</v>
      </c>
      <c r="C93">
        <v>10937.403995652</v>
      </c>
      <c r="D93">
        <v>1886.825125762965</v>
      </c>
      <c r="E93">
        <v>818.6782515475927</v>
      </c>
    </row>
    <row r="94" spans="1:5">
      <c r="A94">
        <v>92</v>
      </c>
      <c r="B94">
        <v>8185.037094005826</v>
      </c>
      <c r="C94">
        <v>10937.403995652</v>
      </c>
      <c r="D94">
        <v>1883.315760789416</v>
      </c>
      <c r="E94">
        <v>815.1688865740398</v>
      </c>
    </row>
    <row r="95" spans="1:5">
      <c r="A95">
        <v>93</v>
      </c>
      <c r="B95">
        <v>8185.037094005826</v>
      </c>
      <c r="C95">
        <v>10937.403995652</v>
      </c>
      <c r="D95">
        <v>1884.628076240423</v>
      </c>
      <c r="E95">
        <v>816.4812020250453</v>
      </c>
    </row>
    <row r="96" spans="1:5">
      <c r="A96">
        <v>94</v>
      </c>
      <c r="B96">
        <v>8185.037094005826</v>
      </c>
      <c r="C96">
        <v>10937.403995652</v>
      </c>
      <c r="D96">
        <v>1877.974578396655</v>
      </c>
      <c r="E96">
        <v>809.8277041812776</v>
      </c>
    </row>
    <row r="97" spans="1:5">
      <c r="A97">
        <v>95</v>
      </c>
      <c r="B97">
        <v>8185.037094005826</v>
      </c>
      <c r="C97">
        <v>10937.403995652</v>
      </c>
      <c r="D97">
        <v>1877.932160455041</v>
      </c>
      <c r="E97">
        <v>809.7852862396649</v>
      </c>
    </row>
    <row r="98" spans="1:5">
      <c r="A98">
        <v>96</v>
      </c>
      <c r="B98">
        <v>8185.037094005826</v>
      </c>
      <c r="C98">
        <v>10937.403995652</v>
      </c>
      <c r="D98">
        <v>1863.96294382989</v>
      </c>
      <c r="E98">
        <v>795.8160696145198</v>
      </c>
    </row>
    <row r="99" spans="1:5">
      <c r="A99">
        <v>97</v>
      </c>
      <c r="B99">
        <v>8185.037094005826</v>
      </c>
      <c r="C99">
        <v>10937.403995652</v>
      </c>
      <c r="D99">
        <v>1852.243716572349</v>
      </c>
      <c r="E99">
        <v>784.0968423569734</v>
      </c>
    </row>
    <row r="100" spans="1:5">
      <c r="A100">
        <v>98</v>
      </c>
      <c r="B100">
        <v>8185.037094005826</v>
      </c>
      <c r="C100">
        <v>10937.403995652</v>
      </c>
      <c r="D100">
        <v>1852.495525320008</v>
      </c>
      <c r="E100">
        <v>784.3486511046323</v>
      </c>
    </row>
    <row r="101" spans="1:5">
      <c r="A101">
        <v>99</v>
      </c>
      <c r="B101">
        <v>8185.037094005826</v>
      </c>
      <c r="C101">
        <v>10937.403995652</v>
      </c>
      <c r="D101">
        <v>1839.994102622454</v>
      </c>
      <c r="E101">
        <v>771.8472284070824</v>
      </c>
    </row>
    <row r="102" spans="1:5">
      <c r="A102">
        <v>100</v>
      </c>
      <c r="B102">
        <v>8185.037094005826</v>
      </c>
      <c r="C102">
        <v>10937.403995652</v>
      </c>
      <c r="D102">
        <v>1819.46644843733</v>
      </c>
      <c r="E102">
        <v>751.3195742219564</v>
      </c>
    </row>
    <row r="103" spans="1:5">
      <c r="A103">
        <v>101</v>
      </c>
      <c r="B103">
        <v>8185.037094005826</v>
      </c>
      <c r="C103">
        <v>10937.403995652</v>
      </c>
      <c r="D103">
        <v>1805.337509587423</v>
      </c>
      <c r="E103">
        <v>737.1906353720517</v>
      </c>
    </row>
    <row r="104" spans="1:5">
      <c r="A104">
        <v>102</v>
      </c>
      <c r="B104">
        <v>8185.037094005826</v>
      </c>
      <c r="C104">
        <v>10937.403995652</v>
      </c>
      <c r="D104">
        <v>1800.116245216271</v>
      </c>
      <c r="E104">
        <v>731.9693710008976</v>
      </c>
    </row>
    <row r="105" spans="1:5">
      <c r="A105">
        <v>103</v>
      </c>
      <c r="B105">
        <v>8185.037094005826</v>
      </c>
      <c r="C105">
        <v>10937.403995652</v>
      </c>
      <c r="D105">
        <v>1799.184143768541</v>
      </c>
      <c r="E105">
        <v>731.0372695531615</v>
      </c>
    </row>
    <row r="106" spans="1:5">
      <c r="A106">
        <v>104</v>
      </c>
      <c r="B106">
        <v>8185.037094005826</v>
      </c>
      <c r="C106">
        <v>10937.403995652</v>
      </c>
      <c r="D106">
        <v>1777.900030667201</v>
      </c>
      <c r="E106">
        <v>709.753156451826</v>
      </c>
    </row>
    <row r="107" spans="1:5">
      <c r="A107">
        <v>105</v>
      </c>
      <c r="B107">
        <v>8185.037094005826</v>
      </c>
      <c r="C107">
        <v>10937.403995652</v>
      </c>
      <c r="D107">
        <v>1768.948595465969</v>
      </c>
      <c r="E107">
        <v>700.8017212505924</v>
      </c>
    </row>
    <row r="108" spans="1:5">
      <c r="A108">
        <v>106</v>
      </c>
      <c r="B108">
        <v>8185.037094005826</v>
      </c>
      <c r="C108">
        <v>10937.403995652</v>
      </c>
      <c r="D108">
        <v>1761.080641392169</v>
      </c>
      <c r="E108">
        <v>692.9337671767939</v>
      </c>
    </row>
    <row r="109" spans="1:5">
      <c r="A109">
        <v>107</v>
      </c>
      <c r="B109">
        <v>8185.037094005826</v>
      </c>
      <c r="C109">
        <v>10937.403995652</v>
      </c>
      <c r="D109">
        <v>1760.969983032119</v>
      </c>
      <c r="E109">
        <v>692.8231088167427</v>
      </c>
    </row>
    <row r="110" spans="1:5">
      <c r="A110">
        <v>108</v>
      </c>
      <c r="B110">
        <v>8185.037094005826</v>
      </c>
      <c r="C110">
        <v>10937.403995652</v>
      </c>
      <c r="D110">
        <v>1745.993018470942</v>
      </c>
      <c r="E110">
        <v>677.846144255562</v>
      </c>
    </row>
    <row r="111" spans="1:5">
      <c r="A111">
        <v>109</v>
      </c>
      <c r="B111">
        <v>8185.037094005826</v>
      </c>
      <c r="C111">
        <v>10937.403995652</v>
      </c>
      <c r="D111">
        <v>1732.556577795347</v>
      </c>
      <c r="E111">
        <v>664.4097035799758</v>
      </c>
    </row>
    <row r="112" spans="1:5">
      <c r="A112">
        <v>110</v>
      </c>
      <c r="B112">
        <v>8185.037094005826</v>
      </c>
      <c r="C112">
        <v>10937.403995652</v>
      </c>
      <c r="D112">
        <v>1724.912490701049</v>
      </c>
      <c r="E112">
        <v>656.7656164856728</v>
      </c>
    </row>
    <row r="113" spans="1:5">
      <c r="A113">
        <v>111</v>
      </c>
      <c r="B113">
        <v>8185.037094005826</v>
      </c>
      <c r="C113">
        <v>10937.403995652</v>
      </c>
      <c r="D113">
        <v>1710.231336883264</v>
      </c>
      <c r="E113">
        <v>642.0844626678897</v>
      </c>
    </row>
    <row r="114" spans="1:5">
      <c r="A114">
        <v>112</v>
      </c>
      <c r="B114">
        <v>8185.037094005826</v>
      </c>
      <c r="C114">
        <v>10937.403995652</v>
      </c>
      <c r="D114">
        <v>1700.233712895046</v>
      </c>
      <c r="E114">
        <v>632.0868386796643</v>
      </c>
    </row>
    <row r="115" spans="1:5">
      <c r="A115">
        <v>113</v>
      </c>
      <c r="B115">
        <v>8185.037094005826</v>
      </c>
      <c r="C115">
        <v>10937.403995652</v>
      </c>
      <c r="D115">
        <v>1696.556411308343</v>
      </c>
      <c r="E115">
        <v>628.4095370929707</v>
      </c>
    </row>
    <row r="116" spans="1:5">
      <c r="A116">
        <v>114</v>
      </c>
      <c r="B116">
        <v>8185.037094005826</v>
      </c>
      <c r="C116">
        <v>10937.403995652</v>
      </c>
      <c r="D116">
        <v>1696.537412185944</v>
      </c>
      <c r="E116">
        <v>628.3905379705689</v>
      </c>
    </row>
    <row r="117" spans="1:5">
      <c r="A117">
        <v>115</v>
      </c>
      <c r="B117">
        <v>8185.037094005826</v>
      </c>
      <c r="C117">
        <v>10937.403995652</v>
      </c>
      <c r="D117">
        <v>1684.491384120838</v>
      </c>
      <c r="E117">
        <v>616.3445099054684</v>
      </c>
    </row>
    <row r="118" spans="1:5">
      <c r="A118">
        <v>116</v>
      </c>
      <c r="B118">
        <v>8185.037094005826</v>
      </c>
      <c r="C118">
        <v>10937.403995652</v>
      </c>
      <c r="D118">
        <v>1672.750544837042</v>
      </c>
      <c r="E118">
        <v>604.603670621671</v>
      </c>
    </row>
    <row r="119" spans="1:5">
      <c r="A119">
        <v>117</v>
      </c>
      <c r="B119">
        <v>8185.037094005826</v>
      </c>
      <c r="C119">
        <v>10937.403995652</v>
      </c>
      <c r="D119">
        <v>1667.073942909808</v>
      </c>
      <c r="E119">
        <v>598.9270686944325</v>
      </c>
    </row>
    <row r="120" spans="1:5">
      <c r="A120">
        <v>118</v>
      </c>
      <c r="B120">
        <v>8185.037094005826</v>
      </c>
      <c r="C120">
        <v>10937.403995652</v>
      </c>
      <c r="D120">
        <v>1667.608877449534</v>
      </c>
      <c r="E120">
        <v>599.4620032341571</v>
      </c>
    </row>
    <row r="121" spans="1:5">
      <c r="A121">
        <v>119</v>
      </c>
      <c r="B121">
        <v>8185.037094005826</v>
      </c>
      <c r="C121">
        <v>10937.403995652</v>
      </c>
      <c r="D121">
        <v>1663.83712715861</v>
      </c>
      <c r="E121">
        <v>595.6902529432392</v>
      </c>
    </row>
    <row r="122" spans="1:5">
      <c r="A122">
        <v>120</v>
      </c>
      <c r="B122">
        <v>8185.037094005826</v>
      </c>
      <c r="C122">
        <v>10937.403995652</v>
      </c>
      <c r="D122">
        <v>1664.307367487537</v>
      </c>
      <c r="E122">
        <v>596.1604932721661</v>
      </c>
    </row>
    <row r="123" spans="1:5">
      <c r="A123">
        <v>121</v>
      </c>
      <c r="B123">
        <v>8185.037094005826</v>
      </c>
      <c r="C123">
        <v>10937.403995652</v>
      </c>
      <c r="D123">
        <v>1660.916964654071</v>
      </c>
      <c r="E123">
        <v>592.7700904386999</v>
      </c>
    </row>
    <row r="124" spans="1:5">
      <c r="A124">
        <v>122</v>
      </c>
      <c r="B124">
        <v>8185.037094005826</v>
      </c>
      <c r="C124">
        <v>10937.403995652</v>
      </c>
      <c r="D124">
        <v>1660.876533607245</v>
      </c>
      <c r="E124">
        <v>592.729659391877</v>
      </c>
    </row>
    <row r="125" spans="1:5">
      <c r="A125">
        <v>123</v>
      </c>
      <c r="B125">
        <v>8185.037094005826</v>
      </c>
      <c r="C125">
        <v>10937.403995652</v>
      </c>
      <c r="D125">
        <v>1650.41887377874</v>
      </c>
      <c r="E125">
        <v>582.2719995633698</v>
      </c>
    </row>
    <row r="126" spans="1:5">
      <c r="A126">
        <v>124</v>
      </c>
      <c r="B126">
        <v>8185.037094005826</v>
      </c>
      <c r="C126">
        <v>10937.403995652</v>
      </c>
      <c r="D126">
        <v>1645.809234326591</v>
      </c>
      <c r="E126">
        <v>577.6623601112109</v>
      </c>
    </row>
    <row r="127" spans="1:5">
      <c r="A127">
        <v>125</v>
      </c>
      <c r="B127">
        <v>8185.037094005826</v>
      </c>
      <c r="C127">
        <v>10937.403995652</v>
      </c>
      <c r="D127">
        <v>1645.087343075744</v>
      </c>
      <c r="E127">
        <v>576.9404688603695</v>
      </c>
    </row>
    <row r="128" spans="1:5">
      <c r="A128">
        <v>126</v>
      </c>
      <c r="B128">
        <v>8185.037094005826</v>
      </c>
      <c r="C128">
        <v>10937.403995652</v>
      </c>
      <c r="D128">
        <v>1632.170376014708</v>
      </c>
      <c r="E128">
        <v>564.023501799336</v>
      </c>
    </row>
    <row r="129" spans="1:5">
      <c r="A129">
        <v>127</v>
      </c>
      <c r="B129">
        <v>8185.037094005826</v>
      </c>
      <c r="C129">
        <v>10937.403995652</v>
      </c>
      <c r="D129">
        <v>1624.835785366874</v>
      </c>
      <c r="E129">
        <v>556.6889111514963</v>
      </c>
    </row>
    <row r="130" spans="1:5">
      <c r="A130">
        <v>128</v>
      </c>
      <c r="B130">
        <v>8185.037094005826</v>
      </c>
      <c r="C130">
        <v>10937.403995652</v>
      </c>
      <c r="D130">
        <v>1621.878928904404</v>
      </c>
      <c r="E130">
        <v>553.732054689027</v>
      </c>
    </row>
    <row r="131" spans="1:5">
      <c r="A131">
        <v>129</v>
      </c>
      <c r="B131">
        <v>8185.037094005826</v>
      </c>
      <c r="C131">
        <v>10937.403995652</v>
      </c>
      <c r="D131">
        <v>1621.774332613341</v>
      </c>
      <c r="E131">
        <v>553.6274583979693</v>
      </c>
    </row>
    <row r="132" spans="1:5">
      <c r="A132">
        <v>130</v>
      </c>
      <c r="B132">
        <v>8185.037094005826</v>
      </c>
      <c r="C132">
        <v>10937.403995652</v>
      </c>
      <c r="D132">
        <v>1610.07609280362</v>
      </c>
      <c r="E132">
        <v>541.9292185882471</v>
      </c>
    </row>
    <row r="133" spans="1:5">
      <c r="A133">
        <v>131</v>
      </c>
      <c r="B133">
        <v>8185.037094005826</v>
      </c>
      <c r="C133">
        <v>10937.403995652</v>
      </c>
      <c r="D133">
        <v>1604.488477733216</v>
      </c>
      <c r="E133">
        <v>536.3416035178437</v>
      </c>
    </row>
    <row r="134" spans="1:5">
      <c r="A134">
        <v>132</v>
      </c>
      <c r="B134">
        <v>8185.037094005826</v>
      </c>
      <c r="C134">
        <v>10937.403995652</v>
      </c>
      <c r="D134">
        <v>1599.683644735407</v>
      </c>
      <c r="E134">
        <v>531.5367705200374</v>
      </c>
    </row>
    <row r="135" spans="1:5">
      <c r="A135">
        <v>133</v>
      </c>
      <c r="B135">
        <v>8185.037094005826</v>
      </c>
      <c r="C135">
        <v>10937.403995652</v>
      </c>
      <c r="D135">
        <v>1591.422269549326</v>
      </c>
      <c r="E135">
        <v>523.2753953339576</v>
      </c>
    </row>
    <row r="136" spans="1:5">
      <c r="A136">
        <v>134</v>
      </c>
      <c r="B136">
        <v>8185.037094005826</v>
      </c>
      <c r="C136">
        <v>10937.403995652</v>
      </c>
      <c r="D136">
        <v>1582.426438810437</v>
      </c>
      <c r="E136">
        <v>514.2795645950622</v>
      </c>
    </row>
    <row r="137" spans="1:5">
      <c r="A137">
        <v>135</v>
      </c>
      <c r="B137">
        <v>8185.037094005826</v>
      </c>
      <c r="C137">
        <v>10937.403995652</v>
      </c>
      <c r="D137">
        <v>1577.750814922985</v>
      </c>
      <c r="E137">
        <v>509.6039407076127</v>
      </c>
    </row>
    <row r="138" spans="1:5">
      <c r="A138">
        <v>136</v>
      </c>
      <c r="B138">
        <v>8185.037094005826</v>
      </c>
      <c r="C138">
        <v>10937.403995652</v>
      </c>
      <c r="D138">
        <v>1568.242200418443</v>
      </c>
      <c r="E138">
        <v>500.0953262030652</v>
      </c>
    </row>
    <row r="139" spans="1:5">
      <c r="A139">
        <v>137</v>
      </c>
      <c r="B139">
        <v>8185.037094005826</v>
      </c>
      <c r="C139">
        <v>10937.403995652</v>
      </c>
      <c r="D139">
        <v>1561.108620684322</v>
      </c>
      <c r="E139">
        <v>492.961746468946</v>
      </c>
    </row>
    <row r="140" spans="1:5">
      <c r="A140">
        <v>138</v>
      </c>
      <c r="B140">
        <v>8185.037094005826</v>
      </c>
      <c r="C140">
        <v>10937.403995652</v>
      </c>
      <c r="D140">
        <v>1558.758395574426</v>
      </c>
      <c r="E140">
        <v>490.6115213590551</v>
      </c>
    </row>
    <row r="141" spans="1:5">
      <c r="A141">
        <v>139</v>
      </c>
      <c r="B141">
        <v>8185.037094005826</v>
      </c>
      <c r="C141">
        <v>10937.403995652</v>
      </c>
      <c r="D141">
        <v>1559.03171097117</v>
      </c>
      <c r="E141">
        <v>490.8848367557929</v>
      </c>
    </row>
    <row r="142" spans="1:5">
      <c r="A142">
        <v>140</v>
      </c>
      <c r="B142">
        <v>8185.037094005826</v>
      </c>
      <c r="C142">
        <v>10937.403995652</v>
      </c>
      <c r="D142">
        <v>1550.933912793854</v>
      </c>
      <c r="E142">
        <v>482.7870385784814</v>
      </c>
    </row>
    <row r="143" spans="1:5">
      <c r="A143">
        <v>141</v>
      </c>
      <c r="B143">
        <v>8185.037094005826</v>
      </c>
      <c r="C143">
        <v>10937.403995652</v>
      </c>
      <c r="D143">
        <v>1543.00581841102</v>
      </c>
      <c r="E143">
        <v>474.8589441956444</v>
      </c>
    </row>
    <row r="144" spans="1:5">
      <c r="A144">
        <v>142</v>
      </c>
      <c r="B144">
        <v>8185.037094005826</v>
      </c>
      <c r="C144">
        <v>10937.403995652</v>
      </c>
      <c r="D144">
        <v>1540.076678590542</v>
      </c>
      <c r="E144">
        <v>471.929804375168</v>
      </c>
    </row>
    <row r="145" spans="1:5">
      <c r="A145">
        <v>143</v>
      </c>
      <c r="B145">
        <v>8185.037094005826</v>
      </c>
      <c r="C145">
        <v>10937.403995652</v>
      </c>
      <c r="D145">
        <v>1540.135547150042</v>
      </c>
      <c r="E145">
        <v>471.9886729346687</v>
      </c>
    </row>
    <row r="146" spans="1:5">
      <c r="A146">
        <v>144</v>
      </c>
      <c r="B146">
        <v>8185.037094005826</v>
      </c>
      <c r="C146">
        <v>10937.403995652</v>
      </c>
      <c r="D146">
        <v>1537.581359426373</v>
      </c>
      <c r="E146">
        <v>469.4344852109972</v>
      </c>
    </row>
    <row r="147" spans="1:5">
      <c r="A147">
        <v>145</v>
      </c>
      <c r="B147">
        <v>8185.037094005826</v>
      </c>
      <c r="C147">
        <v>10937.403995652</v>
      </c>
      <c r="D147">
        <v>1537.690356750041</v>
      </c>
      <c r="E147">
        <v>469.5434825346666</v>
      </c>
    </row>
    <row r="148" spans="1:5">
      <c r="A148">
        <v>146</v>
      </c>
      <c r="B148">
        <v>8185.037094005826</v>
      </c>
      <c r="C148">
        <v>10937.403995652</v>
      </c>
      <c r="D148">
        <v>1535.750846349365</v>
      </c>
      <c r="E148">
        <v>467.6039721339962</v>
      </c>
    </row>
    <row r="149" spans="1:5">
      <c r="A149">
        <v>147</v>
      </c>
      <c r="B149">
        <v>8185.037094005826</v>
      </c>
      <c r="C149">
        <v>10937.403995652</v>
      </c>
      <c r="D149">
        <v>1535.693387046666</v>
      </c>
      <c r="E149">
        <v>467.5465128312903</v>
      </c>
    </row>
    <row r="150" spans="1:5">
      <c r="A150">
        <v>148</v>
      </c>
      <c r="B150">
        <v>8185.037094005826</v>
      </c>
      <c r="C150">
        <v>10937.403995652</v>
      </c>
      <c r="D150">
        <v>1528.817939806756</v>
      </c>
      <c r="E150">
        <v>460.6710655913831</v>
      </c>
    </row>
    <row r="151" spans="1:5">
      <c r="A151">
        <v>149</v>
      </c>
      <c r="B151">
        <v>8185.037094005826</v>
      </c>
      <c r="C151">
        <v>10937.403995652</v>
      </c>
      <c r="D151">
        <v>1525.89898057719</v>
      </c>
      <c r="E151">
        <v>457.7521063618173</v>
      </c>
    </row>
    <row r="152" spans="1:5">
      <c r="A152">
        <v>150</v>
      </c>
      <c r="B152">
        <v>8185.037094005826</v>
      </c>
      <c r="C152">
        <v>10937.403995652</v>
      </c>
      <c r="D152">
        <v>1525.830418740209</v>
      </c>
      <c r="E152">
        <v>457.6835445248352</v>
      </c>
    </row>
    <row r="153" spans="1:5">
      <c r="A153">
        <v>151</v>
      </c>
      <c r="B153">
        <v>8185.037094005826</v>
      </c>
      <c r="C153">
        <v>10937.403995652</v>
      </c>
      <c r="D153">
        <v>1518.150533758529</v>
      </c>
      <c r="E153">
        <v>450.00365954316</v>
      </c>
    </row>
    <row r="154" spans="1:5">
      <c r="A154">
        <v>152</v>
      </c>
      <c r="B154">
        <v>8185.037094005826</v>
      </c>
      <c r="C154">
        <v>10937.403995652</v>
      </c>
      <c r="D154">
        <v>1513.277777269147</v>
      </c>
      <c r="E154">
        <v>445.1309030537663</v>
      </c>
    </row>
    <row r="155" spans="1:5">
      <c r="A155">
        <v>153</v>
      </c>
      <c r="B155">
        <v>8185.037094005826</v>
      </c>
      <c r="C155">
        <v>10937.403995652</v>
      </c>
      <c r="D155">
        <v>1511.133414062046</v>
      </c>
      <c r="E155">
        <v>442.9865398466737</v>
      </c>
    </row>
    <row r="156" spans="1:5">
      <c r="A156">
        <v>154</v>
      </c>
      <c r="B156">
        <v>8185.037094005826</v>
      </c>
      <c r="C156">
        <v>10937.403995652</v>
      </c>
      <c r="D156">
        <v>1511.119341267261</v>
      </c>
      <c r="E156">
        <v>442.9724670518858</v>
      </c>
    </row>
    <row r="157" spans="1:5">
      <c r="A157">
        <v>155</v>
      </c>
      <c r="B157">
        <v>8185.037094005826</v>
      </c>
      <c r="C157">
        <v>10937.403995652</v>
      </c>
      <c r="D157">
        <v>1503.395649231367</v>
      </c>
      <c r="E157">
        <v>435.2487750159917</v>
      </c>
    </row>
    <row r="158" spans="1:5">
      <c r="A158">
        <v>156</v>
      </c>
      <c r="B158">
        <v>8185.037094005826</v>
      </c>
      <c r="C158">
        <v>10937.403995652</v>
      </c>
      <c r="D158">
        <v>1500.139932529183</v>
      </c>
      <c r="E158">
        <v>431.9930583138154</v>
      </c>
    </row>
    <row r="159" spans="1:5">
      <c r="A159">
        <v>157</v>
      </c>
      <c r="B159">
        <v>8185.037094005826</v>
      </c>
      <c r="C159">
        <v>10937.403995652</v>
      </c>
      <c r="D159">
        <v>1500.30731090743</v>
      </c>
      <c r="E159">
        <v>432.1604366920536</v>
      </c>
    </row>
    <row r="160" spans="1:5">
      <c r="A160">
        <v>158</v>
      </c>
      <c r="B160">
        <v>8185.037094005826</v>
      </c>
      <c r="C160">
        <v>10937.403995652</v>
      </c>
      <c r="D160">
        <v>1495.542082441863</v>
      </c>
      <c r="E160">
        <v>427.3952082264848</v>
      </c>
    </row>
    <row r="161" spans="1:5">
      <c r="A161">
        <v>159</v>
      </c>
      <c r="B161">
        <v>8185.037094005826</v>
      </c>
      <c r="C161">
        <v>10937.403995652</v>
      </c>
      <c r="D161">
        <v>1490.031086273989</v>
      </c>
      <c r="E161">
        <v>421.884212058614</v>
      </c>
    </row>
    <row r="162" spans="1:5">
      <c r="A162">
        <v>160</v>
      </c>
      <c r="B162">
        <v>8185.037094005826</v>
      </c>
      <c r="C162">
        <v>10937.403995652</v>
      </c>
      <c r="D162">
        <v>1484.39730859009</v>
      </c>
      <c r="E162">
        <v>416.2504343747178</v>
      </c>
    </row>
    <row r="163" spans="1:5">
      <c r="A163">
        <v>161</v>
      </c>
      <c r="B163">
        <v>8185.037094005826</v>
      </c>
      <c r="C163">
        <v>10937.403995652</v>
      </c>
      <c r="D163">
        <v>1480.979274369907</v>
      </c>
      <c r="E163">
        <v>412.8324001545352</v>
      </c>
    </row>
    <row r="164" spans="1:5">
      <c r="A164">
        <v>162</v>
      </c>
      <c r="B164">
        <v>8185.037094005826</v>
      </c>
      <c r="C164">
        <v>10937.403995652</v>
      </c>
      <c r="D164">
        <v>1474.715711494837</v>
      </c>
      <c r="E164">
        <v>406.5688372794601</v>
      </c>
    </row>
    <row r="165" spans="1:5">
      <c r="A165">
        <v>163</v>
      </c>
      <c r="B165">
        <v>8185.037094005826</v>
      </c>
      <c r="C165">
        <v>10937.403995652</v>
      </c>
      <c r="D165">
        <v>1470.014771835249</v>
      </c>
      <c r="E165">
        <v>401.867897619873</v>
      </c>
    </row>
    <row r="166" spans="1:5">
      <c r="A166">
        <v>164</v>
      </c>
      <c r="B166">
        <v>8185.037094005826</v>
      </c>
      <c r="C166">
        <v>10937.403995652</v>
      </c>
      <c r="D166">
        <v>1468.09033571808</v>
      </c>
      <c r="E166">
        <v>399.9434615027088</v>
      </c>
    </row>
    <row r="167" spans="1:5">
      <c r="A167">
        <v>165</v>
      </c>
      <c r="B167">
        <v>8185.037094005826</v>
      </c>
      <c r="C167">
        <v>10937.403995652</v>
      </c>
      <c r="D167">
        <v>1468.177712405992</v>
      </c>
      <c r="E167">
        <v>400.030838190615</v>
      </c>
    </row>
    <row r="168" spans="1:5">
      <c r="A168">
        <v>166</v>
      </c>
      <c r="B168">
        <v>8185.037094005826</v>
      </c>
      <c r="C168">
        <v>10937.403995652</v>
      </c>
      <c r="D168">
        <v>1462.484474959384</v>
      </c>
      <c r="E168">
        <v>394.3376007440075</v>
      </c>
    </row>
    <row r="169" spans="1:5">
      <c r="A169">
        <v>167</v>
      </c>
      <c r="B169">
        <v>8185.037094005826</v>
      </c>
      <c r="C169">
        <v>10937.403995652</v>
      </c>
      <c r="D169">
        <v>1457.062097140946</v>
      </c>
      <c r="E169">
        <v>388.9152229255748</v>
      </c>
    </row>
    <row r="170" spans="1:5">
      <c r="A170">
        <v>168</v>
      </c>
      <c r="B170">
        <v>8185.037094005826</v>
      </c>
      <c r="C170">
        <v>10937.403995652</v>
      </c>
      <c r="D170">
        <v>1454.369759650619</v>
      </c>
      <c r="E170">
        <v>386.2228854352426</v>
      </c>
    </row>
    <row r="171" spans="1:5">
      <c r="A171">
        <v>169</v>
      </c>
      <c r="B171">
        <v>8185.037094005826</v>
      </c>
      <c r="C171">
        <v>10937.403995652</v>
      </c>
      <c r="D171">
        <v>1451.555233001063</v>
      </c>
      <c r="E171">
        <v>383.4083587856897</v>
      </c>
    </row>
    <row r="172" spans="1:5">
      <c r="A172">
        <v>170</v>
      </c>
      <c r="B172">
        <v>8185.037094005826</v>
      </c>
      <c r="C172">
        <v>10937.403995652</v>
      </c>
      <c r="D172">
        <v>1451.028922552775</v>
      </c>
      <c r="E172">
        <v>382.8820483374025</v>
      </c>
    </row>
    <row r="173" spans="1:5">
      <c r="A173">
        <v>171</v>
      </c>
      <c r="B173">
        <v>8185.037094005826</v>
      </c>
      <c r="C173">
        <v>10937.403995652</v>
      </c>
      <c r="D173">
        <v>1451.158942612144</v>
      </c>
      <c r="E173">
        <v>383.0120683967672</v>
      </c>
    </row>
    <row r="174" spans="1:5">
      <c r="A174">
        <v>172</v>
      </c>
      <c r="B174">
        <v>8185.037094005826</v>
      </c>
      <c r="C174">
        <v>10937.403995652</v>
      </c>
      <c r="D174">
        <v>1449.117619379977</v>
      </c>
      <c r="E174">
        <v>380.9707451646041</v>
      </c>
    </row>
    <row r="175" spans="1:5">
      <c r="A175">
        <v>173</v>
      </c>
      <c r="B175">
        <v>8185.037094005826</v>
      </c>
      <c r="C175">
        <v>10937.403995652</v>
      </c>
      <c r="D175">
        <v>1448.978452603175</v>
      </c>
      <c r="E175">
        <v>380.831578387799</v>
      </c>
    </row>
    <row r="176" spans="1:5">
      <c r="A176">
        <v>174</v>
      </c>
      <c r="B176">
        <v>8185.037094005826</v>
      </c>
      <c r="C176">
        <v>10937.403995652</v>
      </c>
      <c r="D176">
        <v>1444.781116319527</v>
      </c>
      <c r="E176">
        <v>376.6342421041524</v>
      </c>
    </row>
    <row r="177" spans="1:5">
      <c r="A177">
        <v>175</v>
      </c>
      <c r="B177">
        <v>8185.037094005826</v>
      </c>
      <c r="C177">
        <v>10937.403995652</v>
      </c>
      <c r="D177">
        <v>1441.486033548912</v>
      </c>
      <c r="E177">
        <v>373.3391593335367</v>
      </c>
    </row>
    <row r="178" spans="1:5">
      <c r="A178">
        <v>176</v>
      </c>
      <c r="B178">
        <v>8185.037094005826</v>
      </c>
      <c r="C178">
        <v>10937.403995652</v>
      </c>
      <c r="D178">
        <v>1436.414578181943</v>
      </c>
      <c r="E178">
        <v>368.267703966567</v>
      </c>
    </row>
    <row r="179" spans="1:5">
      <c r="A179">
        <v>177</v>
      </c>
      <c r="B179">
        <v>8185.037094005826</v>
      </c>
      <c r="C179">
        <v>10937.403995652</v>
      </c>
      <c r="D179">
        <v>1433.302406737421</v>
      </c>
      <c r="E179">
        <v>365.1555325220474</v>
      </c>
    </row>
    <row r="180" spans="1:5">
      <c r="A180">
        <v>178</v>
      </c>
      <c r="B180">
        <v>8185.037094005826</v>
      </c>
      <c r="C180">
        <v>10937.403995652</v>
      </c>
      <c r="D180">
        <v>1432.0654146633</v>
      </c>
      <c r="E180">
        <v>363.9185404479207</v>
      </c>
    </row>
    <row r="181" spans="1:5">
      <c r="A181">
        <v>179</v>
      </c>
      <c r="B181">
        <v>8185.037094005826</v>
      </c>
      <c r="C181">
        <v>10937.403995652</v>
      </c>
      <c r="D181">
        <v>1432.09646263042</v>
      </c>
      <c r="E181">
        <v>363.9495884150477</v>
      </c>
    </row>
    <row r="182" spans="1:5">
      <c r="A182">
        <v>180</v>
      </c>
      <c r="B182">
        <v>8185.037094005826</v>
      </c>
      <c r="C182">
        <v>10937.403995652</v>
      </c>
      <c r="D182">
        <v>1427.024643633926</v>
      </c>
      <c r="E182">
        <v>358.8777694185493</v>
      </c>
    </row>
    <row r="183" spans="1:5">
      <c r="A183">
        <v>181</v>
      </c>
      <c r="B183">
        <v>8185.037094005826</v>
      </c>
      <c r="C183">
        <v>10937.403995652</v>
      </c>
      <c r="D183">
        <v>1425.34403473497</v>
      </c>
      <c r="E183">
        <v>357.1971605195945</v>
      </c>
    </row>
    <row r="184" spans="1:5">
      <c r="A184">
        <v>182</v>
      </c>
      <c r="B184">
        <v>8185.037094005826</v>
      </c>
      <c r="C184">
        <v>10937.403995652</v>
      </c>
      <c r="D184">
        <v>1425.330607051381</v>
      </c>
      <c r="E184">
        <v>357.183732836006</v>
      </c>
    </row>
    <row r="185" spans="1:5">
      <c r="A185">
        <v>183</v>
      </c>
      <c r="B185">
        <v>8185.037094005826</v>
      </c>
      <c r="C185">
        <v>10937.403995652</v>
      </c>
      <c r="D185">
        <v>1423.019584718122</v>
      </c>
      <c r="E185">
        <v>354.8727105027522</v>
      </c>
    </row>
    <row r="186" spans="1:5">
      <c r="A186">
        <v>184</v>
      </c>
      <c r="B186">
        <v>8185.037094005826</v>
      </c>
      <c r="C186">
        <v>10937.403995652</v>
      </c>
      <c r="D186">
        <v>1419.848409414987</v>
      </c>
      <c r="E186">
        <v>351.7015351996139</v>
      </c>
    </row>
    <row r="187" spans="1:5">
      <c r="A187">
        <v>185</v>
      </c>
      <c r="B187">
        <v>8185.037094005826</v>
      </c>
      <c r="C187">
        <v>10937.403995652</v>
      </c>
      <c r="D187">
        <v>1416.234513479096</v>
      </c>
      <c r="E187">
        <v>348.0876392637251</v>
      </c>
    </row>
    <row r="188" spans="1:5">
      <c r="A188">
        <v>186</v>
      </c>
      <c r="B188">
        <v>8185.037094005826</v>
      </c>
      <c r="C188">
        <v>10937.403995652</v>
      </c>
      <c r="D188">
        <v>1412.098385318391</v>
      </c>
      <c r="E188">
        <v>343.9515111030137</v>
      </c>
    </row>
    <row r="189" spans="1:5">
      <c r="A189">
        <v>187</v>
      </c>
      <c r="B189">
        <v>8185.037094005826</v>
      </c>
      <c r="C189">
        <v>10937.403995652</v>
      </c>
      <c r="D189">
        <v>1407.938375280024</v>
      </c>
      <c r="E189">
        <v>339.7915010646495</v>
      </c>
    </row>
    <row r="190" spans="1:5">
      <c r="A190">
        <v>188</v>
      </c>
      <c r="B190">
        <v>8185.037094005826</v>
      </c>
      <c r="C190">
        <v>10937.403995652</v>
      </c>
      <c r="D190">
        <v>1404.284177402461</v>
      </c>
      <c r="E190">
        <v>336.1373031870856</v>
      </c>
    </row>
    <row r="191" spans="1:5">
      <c r="A191">
        <v>189</v>
      </c>
      <c r="B191">
        <v>8185.037094005826</v>
      </c>
      <c r="C191">
        <v>10937.403995652</v>
      </c>
      <c r="D191">
        <v>1402.599849450476</v>
      </c>
      <c r="E191">
        <v>334.4529752351036</v>
      </c>
    </row>
    <row r="192" spans="1:5">
      <c r="A192">
        <v>190</v>
      </c>
      <c r="B192">
        <v>8185.037094005826</v>
      </c>
      <c r="C192">
        <v>10937.403995652</v>
      </c>
      <c r="D192">
        <v>1400.588908620458</v>
      </c>
      <c r="E192">
        <v>332.4420344050874</v>
      </c>
    </row>
    <row r="193" spans="1:5">
      <c r="A193">
        <v>191</v>
      </c>
      <c r="B193">
        <v>8185.037094005826</v>
      </c>
      <c r="C193">
        <v>10937.403995652</v>
      </c>
      <c r="D193">
        <v>1396.988142500899</v>
      </c>
      <c r="E193">
        <v>328.8412682855278</v>
      </c>
    </row>
    <row r="194" spans="1:5">
      <c r="A194">
        <v>192</v>
      </c>
      <c r="B194">
        <v>8185.037094005826</v>
      </c>
      <c r="C194">
        <v>10937.403995652</v>
      </c>
      <c r="D194">
        <v>1392.905453156244</v>
      </c>
      <c r="E194">
        <v>324.7585789408733</v>
      </c>
    </row>
    <row r="195" spans="1:5">
      <c r="A195">
        <v>193</v>
      </c>
      <c r="B195">
        <v>8185.037094005826</v>
      </c>
      <c r="C195">
        <v>10937.403995652</v>
      </c>
      <c r="D195">
        <v>1390.874929700932</v>
      </c>
      <c r="E195">
        <v>322.7280554855574</v>
      </c>
    </row>
    <row r="196" spans="1:5">
      <c r="A196">
        <v>194</v>
      </c>
      <c r="B196">
        <v>8185.037094005826</v>
      </c>
      <c r="C196">
        <v>10937.403995652</v>
      </c>
      <c r="D196">
        <v>1389.255030859053</v>
      </c>
      <c r="E196">
        <v>321.1081566436799</v>
      </c>
    </row>
    <row r="197" spans="1:5">
      <c r="A197">
        <v>195</v>
      </c>
      <c r="B197">
        <v>8185.037094005826</v>
      </c>
      <c r="C197">
        <v>10937.403995652</v>
      </c>
      <c r="D197">
        <v>1388.2139293168</v>
      </c>
      <c r="E197">
        <v>320.0670551014247</v>
      </c>
    </row>
    <row r="198" spans="1:5">
      <c r="A198">
        <v>196</v>
      </c>
      <c r="B198">
        <v>8185.037094005826</v>
      </c>
      <c r="C198">
        <v>10937.403995652</v>
      </c>
      <c r="D198">
        <v>1388.231454004178</v>
      </c>
      <c r="E198">
        <v>320.0845797888047</v>
      </c>
    </row>
    <row r="199" spans="1:5">
      <c r="A199">
        <v>197</v>
      </c>
      <c r="B199">
        <v>8185.037094005826</v>
      </c>
      <c r="C199">
        <v>10937.403995652</v>
      </c>
      <c r="D199">
        <v>1387.81022354935</v>
      </c>
      <c r="E199">
        <v>319.6633493339782</v>
      </c>
    </row>
    <row r="200" spans="1:5">
      <c r="A200">
        <v>198</v>
      </c>
      <c r="B200">
        <v>8185.037094005826</v>
      </c>
      <c r="C200">
        <v>10937.403995652</v>
      </c>
      <c r="D200">
        <v>1387.889721222159</v>
      </c>
      <c r="E200">
        <v>319.7428470067841</v>
      </c>
    </row>
    <row r="201" spans="1:5">
      <c r="A201">
        <v>199</v>
      </c>
      <c r="B201">
        <v>8185.037094005826</v>
      </c>
      <c r="C201">
        <v>10937.403995652</v>
      </c>
      <c r="D201">
        <v>1384.615953447683</v>
      </c>
      <c r="E201">
        <v>316.4690792323144</v>
      </c>
    </row>
    <row r="202" spans="1:5">
      <c r="A202">
        <v>200</v>
      </c>
      <c r="B202">
        <v>8185.037094005826</v>
      </c>
      <c r="C202">
        <v>10937.403995652</v>
      </c>
      <c r="D202">
        <v>1382.195252029694</v>
      </c>
      <c r="E202">
        <v>314.0483778143209</v>
      </c>
    </row>
    <row r="203" spans="1:5">
      <c r="A203">
        <v>201</v>
      </c>
      <c r="B203">
        <v>8185.037094005826</v>
      </c>
      <c r="C203">
        <v>10937.403995652</v>
      </c>
      <c r="D203">
        <v>1378.921341468026</v>
      </c>
      <c r="E203">
        <v>310.774467252649</v>
      </c>
    </row>
    <row r="204" spans="1:5">
      <c r="A204">
        <v>202</v>
      </c>
      <c r="B204">
        <v>8185.037094005826</v>
      </c>
      <c r="C204">
        <v>10937.403995652</v>
      </c>
      <c r="D204">
        <v>1376.428163943331</v>
      </c>
      <c r="E204">
        <v>308.2812897279581</v>
      </c>
    </row>
    <row r="205" spans="1:5">
      <c r="A205">
        <v>203</v>
      </c>
      <c r="B205">
        <v>8185.037094005826</v>
      </c>
      <c r="C205">
        <v>10937.403995652</v>
      </c>
      <c r="D205">
        <v>1375.323325571178</v>
      </c>
      <c r="E205">
        <v>307.1764513558022</v>
      </c>
    </row>
    <row r="206" spans="1:5">
      <c r="A206">
        <v>204</v>
      </c>
      <c r="B206">
        <v>8185.037094005826</v>
      </c>
      <c r="C206">
        <v>10937.403995652</v>
      </c>
      <c r="D206">
        <v>1375.352344355082</v>
      </c>
      <c r="E206">
        <v>307.2054701397067</v>
      </c>
    </row>
    <row r="207" spans="1:5">
      <c r="A207">
        <v>205</v>
      </c>
      <c r="B207">
        <v>8185.037094005826</v>
      </c>
      <c r="C207">
        <v>10937.403995652</v>
      </c>
      <c r="D207">
        <v>1371.538589810282</v>
      </c>
      <c r="E207">
        <v>303.3917155949076</v>
      </c>
    </row>
    <row r="208" spans="1:5">
      <c r="A208">
        <v>206</v>
      </c>
      <c r="B208">
        <v>8185.037094005826</v>
      </c>
      <c r="C208">
        <v>10937.403995652</v>
      </c>
      <c r="D208">
        <v>1370.294184809667</v>
      </c>
      <c r="E208">
        <v>302.1473105942921</v>
      </c>
    </row>
    <row r="209" spans="1:5">
      <c r="A209">
        <v>207</v>
      </c>
      <c r="B209">
        <v>8185.037094005826</v>
      </c>
      <c r="C209">
        <v>10937.403995652</v>
      </c>
      <c r="D209">
        <v>1370.426323543727</v>
      </c>
      <c r="E209">
        <v>302.2794493283494</v>
      </c>
    </row>
    <row r="210" spans="1:5">
      <c r="A210">
        <v>208</v>
      </c>
      <c r="B210">
        <v>8185.037094005826</v>
      </c>
      <c r="C210">
        <v>10937.403995652</v>
      </c>
      <c r="D210">
        <v>1369.31551729116</v>
      </c>
      <c r="E210">
        <v>301.1686430757838</v>
      </c>
    </row>
    <row r="211" spans="1:5">
      <c r="A211">
        <v>209</v>
      </c>
      <c r="B211">
        <v>8185.037094005826</v>
      </c>
      <c r="C211">
        <v>10937.403995652</v>
      </c>
      <c r="D211">
        <v>1369.320244405451</v>
      </c>
      <c r="E211">
        <v>301.1733701900752</v>
      </c>
    </row>
    <row r="212" spans="1:5">
      <c r="A212">
        <v>210</v>
      </c>
      <c r="B212">
        <v>8185.037094005826</v>
      </c>
      <c r="C212">
        <v>10937.403995652</v>
      </c>
      <c r="D212">
        <v>1366.731795066914</v>
      </c>
      <c r="E212">
        <v>298.5849208515405</v>
      </c>
    </row>
    <row r="213" spans="1:5">
      <c r="A213">
        <v>211</v>
      </c>
      <c r="B213">
        <v>8185.037094005826</v>
      </c>
      <c r="C213">
        <v>10937.403995652</v>
      </c>
      <c r="D213">
        <v>1364.042111028179</v>
      </c>
      <c r="E213">
        <v>295.8952368128047</v>
      </c>
    </row>
    <row r="214" spans="1:5">
      <c r="A214">
        <v>212</v>
      </c>
      <c r="B214">
        <v>8185.037094005826</v>
      </c>
      <c r="C214">
        <v>10937.403995652</v>
      </c>
      <c r="D214">
        <v>1361.342308575134</v>
      </c>
      <c r="E214">
        <v>293.1954343597582</v>
      </c>
    </row>
    <row r="215" spans="1:5">
      <c r="A215">
        <v>213</v>
      </c>
      <c r="B215">
        <v>8185.037094005826</v>
      </c>
      <c r="C215">
        <v>10937.403995652</v>
      </c>
      <c r="D215">
        <v>1358.257054573034</v>
      </c>
      <c r="E215">
        <v>290.1101803576635</v>
      </c>
    </row>
    <row r="216" spans="1:5">
      <c r="A216">
        <v>214</v>
      </c>
      <c r="B216">
        <v>8185.037094005826</v>
      </c>
      <c r="C216">
        <v>10937.403995652</v>
      </c>
      <c r="D216">
        <v>1355.839329458363</v>
      </c>
      <c r="E216">
        <v>287.6924552429886</v>
      </c>
    </row>
    <row r="217" spans="1:5">
      <c r="A217">
        <v>215</v>
      </c>
      <c r="B217">
        <v>8185.037094005826</v>
      </c>
      <c r="C217">
        <v>10937.403995652</v>
      </c>
      <c r="D217">
        <v>1354.503412782207</v>
      </c>
      <c r="E217">
        <v>286.3565385668363</v>
      </c>
    </row>
    <row r="218" spans="1:5">
      <c r="A218">
        <v>216</v>
      </c>
      <c r="B218">
        <v>8185.037094005826</v>
      </c>
      <c r="C218">
        <v>10937.403995652</v>
      </c>
      <c r="D218">
        <v>1354.436753748603</v>
      </c>
      <c r="E218">
        <v>286.2898795332275</v>
      </c>
    </row>
    <row r="219" spans="1:5">
      <c r="A219">
        <v>217</v>
      </c>
      <c r="B219">
        <v>8185.037094005826</v>
      </c>
      <c r="C219">
        <v>10937.403995652</v>
      </c>
      <c r="D219">
        <v>1351.567947125096</v>
      </c>
      <c r="E219">
        <v>283.4210729097234</v>
      </c>
    </row>
    <row r="220" spans="1:5">
      <c r="A220">
        <v>218</v>
      </c>
      <c r="B220">
        <v>8185.037094005826</v>
      </c>
      <c r="C220">
        <v>10937.403995652</v>
      </c>
      <c r="D220">
        <v>1348.593837217541</v>
      </c>
      <c r="E220">
        <v>280.4469630021693</v>
      </c>
    </row>
    <row r="221" spans="1:5">
      <c r="A221">
        <v>219</v>
      </c>
      <c r="B221">
        <v>8185.037094005826</v>
      </c>
      <c r="C221">
        <v>10937.403995652</v>
      </c>
      <c r="D221">
        <v>1346.941570231498</v>
      </c>
      <c r="E221">
        <v>278.79469601612</v>
      </c>
    </row>
    <row r="222" spans="1:5">
      <c r="A222">
        <v>220</v>
      </c>
      <c r="B222">
        <v>8185.037094005826</v>
      </c>
      <c r="C222">
        <v>10937.403995652</v>
      </c>
      <c r="D222">
        <v>1345.14668129909</v>
      </c>
      <c r="E222">
        <v>276.999807083714</v>
      </c>
    </row>
    <row r="223" spans="1:5">
      <c r="A223">
        <v>221</v>
      </c>
      <c r="B223">
        <v>8185.037094005826</v>
      </c>
      <c r="C223">
        <v>10937.403995652</v>
      </c>
      <c r="D223">
        <v>1344.160524574126</v>
      </c>
      <c r="E223">
        <v>276.0136503587505</v>
      </c>
    </row>
    <row r="224" spans="1:5">
      <c r="A224">
        <v>222</v>
      </c>
      <c r="B224">
        <v>8185.037094005826</v>
      </c>
      <c r="C224">
        <v>10937.403995652</v>
      </c>
      <c r="D224">
        <v>1344.224736037999</v>
      </c>
      <c r="E224">
        <v>276.0778618226242</v>
      </c>
    </row>
    <row r="225" spans="1:5">
      <c r="A225">
        <v>223</v>
      </c>
      <c r="B225">
        <v>8185.037094005826</v>
      </c>
      <c r="C225">
        <v>10937.403995652</v>
      </c>
      <c r="D225">
        <v>1342.893489964691</v>
      </c>
      <c r="E225">
        <v>274.7466157493168</v>
      </c>
    </row>
    <row r="226" spans="1:5">
      <c r="A226">
        <v>224</v>
      </c>
      <c r="B226">
        <v>8185.037094005826</v>
      </c>
      <c r="C226">
        <v>10937.403995652</v>
      </c>
      <c r="D226">
        <v>1341.310980056991</v>
      </c>
      <c r="E226">
        <v>273.1641058416163</v>
      </c>
    </row>
    <row r="227" spans="1:5">
      <c r="A227">
        <v>225</v>
      </c>
      <c r="B227">
        <v>8185.037094005826</v>
      </c>
      <c r="C227">
        <v>10937.403995652</v>
      </c>
      <c r="D227">
        <v>1339.366441351571</v>
      </c>
      <c r="E227">
        <v>271.2195671361927</v>
      </c>
    </row>
    <row r="228" spans="1:5">
      <c r="A228">
        <v>226</v>
      </c>
      <c r="B228">
        <v>8185.037094005826</v>
      </c>
      <c r="C228">
        <v>10937.403995652</v>
      </c>
      <c r="D228">
        <v>1336.523548657027</v>
      </c>
      <c r="E228">
        <v>268.3766744416506</v>
      </c>
    </row>
    <row r="229" spans="1:5">
      <c r="A229">
        <v>227</v>
      </c>
      <c r="B229">
        <v>8185.037094005826</v>
      </c>
      <c r="C229">
        <v>10937.403995652</v>
      </c>
      <c r="D229">
        <v>1334.910901154214</v>
      </c>
      <c r="E229">
        <v>266.7640269388432</v>
      </c>
    </row>
    <row r="230" spans="1:5">
      <c r="A230">
        <v>228</v>
      </c>
      <c r="B230">
        <v>8185.037094005826</v>
      </c>
      <c r="C230">
        <v>10937.403995652</v>
      </c>
      <c r="D230">
        <v>1334.325752064953</v>
      </c>
      <c r="E230">
        <v>266.178877849582</v>
      </c>
    </row>
    <row r="231" spans="1:5">
      <c r="A231">
        <v>229</v>
      </c>
      <c r="B231">
        <v>8185.037094005826</v>
      </c>
      <c r="C231">
        <v>10937.403995652</v>
      </c>
      <c r="D231">
        <v>1334.352865626795</v>
      </c>
      <c r="E231">
        <v>266.2059914114234</v>
      </c>
    </row>
    <row r="232" spans="1:5">
      <c r="A232">
        <v>230</v>
      </c>
      <c r="B232">
        <v>8185.037094005826</v>
      </c>
      <c r="C232">
        <v>10937.403995652</v>
      </c>
      <c r="D232">
        <v>1331.683496256517</v>
      </c>
      <c r="E232">
        <v>263.5366220411474</v>
      </c>
    </row>
    <row r="233" spans="1:5">
      <c r="A233">
        <v>231</v>
      </c>
      <c r="B233">
        <v>8185.037094005826</v>
      </c>
      <c r="C233">
        <v>10937.403995652</v>
      </c>
      <c r="D233">
        <v>1330.174305342855</v>
      </c>
      <c r="E233">
        <v>262.0274311274792</v>
      </c>
    </row>
    <row r="234" spans="1:5">
      <c r="A234">
        <v>232</v>
      </c>
      <c r="B234">
        <v>8185.037094005826</v>
      </c>
      <c r="C234">
        <v>10937.403995652</v>
      </c>
      <c r="D234">
        <v>1328.893603603276</v>
      </c>
      <c r="E234">
        <v>260.7467293879007</v>
      </c>
    </row>
    <row r="235" spans="1:5">
      <c r="A235">
        <v>233</v>
      </c>
      <c r="B235">
        <v>8185.037094005826</v>
      </c>
      <c r="C235">
        <v>10937.403995652</v>
      </c>
      <c r="D235">
        <v>1328.832237315447</v>
      </c>
      <c r="E235">
        <v>260.6853631000764</v>
      </c>
    </row>
    <row r="236" spans="1:5">
      <c r="A236">
        <v>234</v>
      </c>
      <c r="B236">
        <v>8185.037094005826</v>
      </c>
      <c r="C236">
        <v>10937.403995652</v>
      </c>
      <c r="D236">
        <v>1328.00405503698</v>
      </c>
      <c r="E236">
        <v>259.8571808216066</v>
      </c>
    </row>
    <row r="237" spans="1:5">
      <c r="A237">
        <v>235</v>
      </c>
      <c r="B237">
        <v>8185.037094005826</v>
      </c>
      <c r="C237">
        <v>10937.403995652</v>
      </c>
      <c r="D237">
        <v>1328.051384236571</v>
      </c>
      <c r="E237">
        <v>259.9045100211933</v>
      </c>
    </row>
    <row r="238" spans="1:5">
      <c r="A238">
        <v>236</v>
      </c>
      <c r="B238">
        <v>8185.037094005826</v>
      </c>
      <c r="C238">
        <v>10937.403995652</v>
      </c>
      <c r="D238">
        <v>1326.131124283455</v>
      </c>
      <c r="E238">
        <v>257.9842500680799</v>
      </c>
    </row>
    <row r="239" spans="1:5">
      <c r="A239">
        <v>237</v>
      </c>
      <c r="B239">
        <v>8185.037094005826</v>
      </c>
      <c r="C239">
        <v>10937.403995652</v>
      </c>
      <c r="D239">
        <v>1324.392088351284</v>
      </c>
      <c r="E239">
        <v>256.2452141359043</v>
      </c>
    </row>
    <row r="240" spans="1:5">
      <c r="A240">
        <v>238</v>
      </c>
      <c r="B240">
        <v>8185.037094005826</v>
      </c>
      <c r="C240">
        <v>10937.403995652</v>
      </c>
      <c r="D240">
        <v>1322.270702901675</v>
      </c>
      <c r="E240">
        <v>254.1238286863013</v>
      </c>
    </row>
    <row r="241" spans="1:5">
      <c r="A241">
        <v>239</v>
      </c>
      <c r="B241">
        <v>8185.037094005826</v>
      </c>
      <c r="C241">
        <v>10937.403995652</v>
      </c>
      <c r="D241">
        <v>1320.173595103547</v>
      </c>
      <c r="E241">
        <v>252.0267208881786</v>
      </c>
    </row>
    <row r="242" spans="1:5">
      <c r="A242">
        <v>240</v>
      </c>
      <c r="B242">
        <v>8185.037094005826</v>
      </c>
      <c r="C242">
        <v>10937.403995652</v>
      </c>
      <c r="D242">
        <v>1318.179866153246</v>
      </c>
      <c r="E242">
        <v>250.0329919378696</v>
      </c>
    </row>
    <row r="243" spans="1:5">
      <c r="A243">
        <v>241</v>
      </c>
      <c r="B243">
        <v>8185.037094005826</v>
      </c>
      <c r="C243">
        <v>10937.403995652</v>
      </c>
      <c r="D243">
        <v>1317.339956245001</v>
      </c>
      <c r="E243">
        <v>249.1930820296277</v>
      </c>
    </row>
    <row r="244" spans="1:5">
      <c r="A244">
        <v>242</v>
      </c>
      <c r="B244">
        <v>8185.037094005826</v>
      </c>
      <c r="C244">
        <v>10937.403995652</v>
      </c>
      <c r="D244">
        <v>1317.417181142199</v>
      </c>
      <c r="E244">
        <v>249.2703069268254</v>
      </c>
    </row>
    <row r="245" spans="1:5">
      <c r="A245">
        <v>243</v>
      </c>
      <c r="B245">
        <v>8185.037094005826</v>
      </c>
      <c r="C245">
        <v>10937.403995652</v>
      </c>
      <c r="D245">
        <v>1315.333148933652</v>
      </c>
      <c r="E245">
        <v>247.1862747182805</v>
      </c>
    </row>
    <row r="246" spans="1:5">
      <c r="A246">
        <v>244</v>
      </c>
      <c r="B246">
        <v>8185.037094005826</v>
      </c>
      <c r="C246">
        <v>10937.403995652</v>
      </c>
      <c r="D246">
        <v>1312.957007816701</v>
      </c>
      <c r="E246">
        <v>244.8101336013279</v>
      </c>
    </row>
    <row r="247" spans="1:5">
      <c r="A247">
        <v>245</v>
      </c>
      <c r="B247">
        <v>8185.037094005826</v>
      </c>
      <c r="C247">
        <v>10937.403995652</v>
      </c>
      <c r="D247">
        <v>1311.641423871372</v>
      </c>
      <c r="E247">
        <v>243.4945496559941</v>
      </c>
    </row>
    <row r="248" spans="1:5">
      <c r="A248">
        <v>246</v>
      </c>
      <c r="B248">
        <v>8185.037094005826</v>
      </c>
      <c r="C248">
        <v>10937.403995652</v>
      </c>
      <c r="D248">
        <v>1310.695608031801</v>
      </c>
      <c r="E248">
        <v>242.5487338164286</v>
      </c>
    </row>
    <row r="249" spans="1:5">
      <c r="A249">
        <v>247</v>
      </c>
      <c r="B249">
        <v>8185.037094005826</v>
      </c>
      <c r="C249">
        <v>10937.403995652</v>
      </c>
      <c r="D249">
        <v>1310.116523971641</v>
      </c>
      <c r="E249">
        <v>241.9696497562683</v>
      </c>
    </row>
    <row r="250" spans="1:5">
      <c r="A250">
        <v>248</v>
      </c>
      <c r="B250">
        <v>8185.037094005826</v>
      </c>
      <c r="C250">
        <v>10937.403995652</v>
      </c>
      <c r="D250">
        <v>1310.112841302802</v>
      </c>
      <c r="E250">
        <v>241.9659670874265</v>
      </c>
    </row>
    <row r="251" spans="1:5">
      <c r="A251">
        <v>249</v>
      </c>
      <c r="B251">
        <v>8185.037094005826</v>
      </c>
      <c r="C251">
        <v>10937.403995652</v>
      </c>
      <c r="D251">
        <v>1308.7943233737</v>
      </c>
      <c r="E251">
        <v>240.6474491583261</v>
      </c>
    </row>
    <row r="252" spans="1:5">
      <c r="A252">
        <v>250</v>
      </c>
      <c r="B252">
        <v>8185.037094005826</v>
      </c>
      <c r="C252">
        <v>10937.403995652</v>
      </c>
      <c r="D252">
        <v>1307.671685271474</v>
      </c>
      <c r="E252">
        <v>239.5248110560962</v>
      </c>
    </row>
    <row r="253" spans="1:5">
      <c r="A253">
        <v>251</v>
      </c>
      <c r="B253">
        <v>8185.037094005826</v>
      </c>
      <c r="C253">
        <v>10937.403995652</v>
      </c>
      <c r="D253">
        <v>1305.641267664729</v>
      </c>
      <c r="E253">
        <v>237.4943934493579</v>
      </c>
    </row>
    <row r="254" spans="1:5">
      <c r="A254">
        <v>252</v>
      </c>
      <c r="B254">
        <v>8185.037094005826</v>
      </c>
      <c r="C254">
        <v>10937.403995652</v>
      </c>
      <c r="D254">
        <v>1304.116715302382</v>
      </c>
      <c r="E254">
        <v>235.9698410870095</v>
      </c>
    </row>
    <row r="255" spans="1:5">
      <c r="A255">
        <v>253</v>
      </c>
      <c r="B255">
        <v>8185.037094005826</v>
      </c>
      <c r="C255">
        <v>10937.403995652</v>
      </c>
      <c r="D255">
        <v>1303.408102866892</v>
      </c>
      <c r="E255">
        <v>235.2612286515262</v>
      </c>
    </row>
    <row r="256" spans="1:5">
      <c r="A256">
        <v>254</v>
      </c>
      <c r="B256">
        <v>8185.037094005826</v>
      </c>
      <c r="C256">
        <v>10937.403995652</v>
      </c>
      <c r="D256">
        <v>1303.453520745454</v>
      </c>
      <c r="E256">
        <v>235.3066465300811</v>
      </c>
    </row>
    <row r="257" spans="1:5">
      <c r="A257">
        <v>255</v>
      </c>
      <c r="B257">
        <v>8185.037094005826</v>
      </c>
      <c r="C257">
        <v>10937.403995652</v>
      </c>
      <c r="D257">
        <v>1301.141669217313</v>
      </c>
      <c r="E257">
        <v>232.9947950019343</v>
      </c>
    </row>
    <row r="258" spans="1:5">
      <c r="A258">
        <v>256</v>
      </c>
      <c r="B258">
        <v>8185.037094005826</v>
      </c>
      <c r="C258">
        <v>10937.403995652</v>
      </c>
      <c r="D258">
        <v>1300.123601743915</v>
      </c>
      <c r="E258">
        <v>231.9767275285392</v>
      </c>
    </row>
    <row r="259" spans="1:5">
      <c r="A259">
        <v>257</v>
      </c>
      <c r="B259">
        <v>8185.037094005826</v>
      </c>
      <c r="C259">
        <v>10937.403995652</v>
      </c>
      <c r="D259">
        <v>1299.127251287485</v>
      </c>
      <c r="E259">
        <v>230.9803770721123</v>
      </c>
    </row>
    <row r="260" spans="1:5">
      <c r="A260">
        <v>258</v>
      </c>
      <c r="B260">
        <v>8185.037094005826</v>
      </c>
      <c r="C260">
        <v>10937.403995652</v>
      </c>
      <c r="D260">
        <v>1298.510739608422</v>
      </c>
      <c r="E260">
        <v>230.363865393046</v>
      </c>
    </row>
    <row r="261" spans="1:5">
      <c r="A261">
        <v>259</v>
      </c>
      <c r="B261">
        <v>8185.037094005826</v>
      </c>
      <c r="C261">
        <v>10937.403995652</v>
      </c>
      <c r="D261">
        <v>1298.624986167777</v>
      </c>
      <c r="E261">
        <v>230.478111952401</v>
      </c>
    </row>
    <row r="262" spans="1:5">
      <c r="A262">
        <v>260</v>
      </c>
      <c r="B262">
        <v>8185.037094005826</v>
      </c>
      <c r="C262">
        <v>10937.403995652</v>
      </c>
      <c r="D262">
        <v>1297.944340111657</v>
      </c>
      <c r="E262">
        <v>229.7974658962809</v>
      </c>
    </row>
    <row r="263" spans="1:5">
      <c r="A263">
        <v>261</v>
      </c>
      <c r="B263">
        <v>8185.037094005826</v>
      </c>
      <c r="C263">
        <v>10937.403995652</v>
      </c>
      <c r="D263">
        <v>1297.967692746776</v>
      </c>
      <c r="E263">
        <v>229.8208185314016</v>
      </c>
    </row>
    <row r="264" spans="1:5">
      <c r="A264">
        <v>262</v>
      </c>
      <c r="B264">
        <v>8185.037094005826</v>
      </c>
      <c r="C264">
        <v>10937.403995652</v>
      </c>
      <c r="D264">
        <v>1296.52997033844</v>
      </c>
      <c r="E264">
        <v>228.3830961230639</v>
      </c>
    </row>
    <row r="265" spans="1:5">
      <c r="A265">
        <v>263</v>
      </c>
      <c r="B265">
        <v>8185.037094005826</v>
      </c>
      <c r="C265">
        <v>10937.403995652</v>
      </c>
      <c r="D265">
        <v>1295.018895090865</v>
      </c>
      <c r="E265">
        <v>226.8720208754886</v>
      </c>
    </row>
    <row r="266" spans="1:5">
      <c r="A266">
        <v>264</v>
      </c>
      <c r="B266">
        <v>8185.037094005826</v>
      </c>
      <c r="C266">
        <v>10937.403995652</v>
      </c>
      <c r="D266">
        <v>1293.649861165173</v>
      </c>
      <c r="E266">
        <v>225.5029869497986</v>
      </c>
    </row>
    <row r="267" spans="1:5">
      <c r="A267">
        <v>265</v>
      </c>
      <c r="B267">
        <v>8185.037094005826</v>
      </c>
      <c r="C267">
        <v>10937.403995652</v>
      </c>
      <c r="D267">
        <v>1291.942213118283</v>
      </c>
      <c r="E267">
        <v>223.7953389029087</v>
      </c>
    </row>
    <row r="268" spans="1:5">
      <c r="A268">
        <v>266</v>
      </c>
      <c r="B268">
        <v>8185.037094005826</v>
      </c>
      <c r="C268">
        <v>10937.403995652</v>
      </c>
      <c r="D268">
        <v>1290.739132308797</v>
      </c>
      <c r="E268">
        <v>222.5922580934209</v>
      </c>
    </row>
    <row r="269" spans="1:5">
      <c r="A269">
        <v>267</v>
      </c>
      <c r="B269">
        <v>8185.037094005826</v>
      </c>
      <c r="C269">
        <v>10937.403995652</v>
      </c>
      <c r="D269">
        <v>1290.008819649674</v>
      </c>
      <c r="E269">
        <v>221.8619454343027</v>
      </c>
    </row>
    <row r="270" spans="1:5">
      <c r="A270">
        <v>268</v>
      </c>
      <c r="B270">
        <v>8185.037094005826</v>
      </c>
      <c r="C270">
        <v>10937.403995652</v>
      </c>
      <c r="D270">
        <v>1289.971911315864</v>
      </c>
      <c r="E270">
        <v>221.8250371004864</v>
      </c>
    </row>
    <row r="271" spans="1:5">
      <c r="A271">
        <v>269</v>
      </c>
      <c r="B271">
        <v>8185.037094005826</v>
      </c>
      <c r="C271">
        <v>10937.403995652</v>
      </c>
      <c r="D271">
        <v>1288.366383976538</v>
      </c>
      <c r="E271">
        <v>220.2195097611616</v>
      </c>
    </row>
    <row r="272" spans="1:5">
      <c r="A272">
        <v>270</v>
      </c>
      <c r="B272">
        <v>8185.037094005826</v>
      </c>
      <c r="C272">
        <v>10937.403995652</v>
      </c>
      <c r="D272">
        <v>1286.657783836914</v>
      </c>
      <c r="E272">
        <v>218.510909621539</v>
      </c>
    </row>
    <row r="273" spans="1:5">
      <c r="A273">
        <v>271</v>
      </c>
      <c r="B273">
        <v>8185.037094005826</v>
      </c>
      <c r="C273">
        <v>10937.403995652</v>
      </c>
      <c r="D273">
        <v>1285.637014198726</v>
      </c>
      <c r="E273">
        <v>217.4901399833493</v>
      </c>
    </row>
    <row r="274" spans="1:5">
      <c r="A274">
        <v>272</v>
      </c>
      <c r="B274">
        <v>8185.037094005826</v>
      </c>
      <c r="C274">
        <v>10937.403995652</v>
      </c>
      <c r="D274">
        <v>1284.404817465938</v>
      </c>
      <c r="E274">
        <v>216.2579432505599</v>
      </c>
    </row>
    <row r="275" spans="1:5">
      <c r="A275">
        <v>273</v>
      </c>
      <c r="B275">
        <v>8185.037094005826</v>
      </c>
      <c r="C275">
        <v>10937.403995652</v>
      </c>
      <c r="D275">
        <v>1283.739581074975</v>
      </c>
      <c r="E275">
        <v>215.5927068596007</v>
      </c>
    </row>
    <row r="276" spans="1:5">
      <c r="A276">
        <v>274</v>
      </c>
      <c r="B276">
        <v>8185.037094005826</v>
      </c>
      <c r="C276">
        <v>10937.403995652</v>
      </c>
      <c r="D276">
        <v>1283.809289688311</v>
      </c>
      <c r="E276">
        <v>215.6624154729382</v>
      </c>
    </row>
    <row r="277" spans="1:5">
      <c r="A277">
        <v>275</v>
      </c>
      <c r="B277">
        <v>8185.037094005826</v>
      </c>
      <c r="C277">
        <v>10937.403995652</v>
      </c>
      <c r="D277">
        <v>1283.107520905827</v>
      </c>
      <c r="E277">
        <v>214.9606466904534</v>
      </c>
    </row>
    <row r="278" spans="1:5">
      <c r="A278">
        <v>276</v>
      </c>
      <c r="B278">
        <v>8185.037094005826</v>
      </c>
      <c r="C278">
        <v>10937.403995652</v>
      </c>
      <c r="D278">
        <v>1281.403862265927</v>
      </c>
      <c r="E278">
        <v>213.2569880505554</v>
      </c>
    </row>
    <row r="279" spans="1:5">
      <c r="A279">
        <v>277</v>
      </c>
      <c r="B279">
        <v>8185.037094005826</v>
      </c>
      <c r="C279">
        <v>10937.403995652</v>
      </c>
      <c r="D279">
        <v>1280.504254856582</v>
      </c>
      <c r="E279">
        <v>212.3573806412041</v>
      </c>
    </row>
    <row r="280" spans="1:5">
      <c r="A280">
        <v>278</v>
      </c>
      <c r="B280">
        <v>8185.037094005826</v>
      </c>
      <c r="C280">
        <v>10937.403995652</v>
      </c>
      <c r="D280">
        <v>1280.241475321205</v>
      </c>
      <c r="E280">
        <v>212.0946011058283</v>
      </c>
    </row>
    <row r="281" spans="1:5">
      <c r="A281">
        <v>279</v>
      </c>
      <c r="B281">
        <v>8185.037094005826</v>
      </c>
      <c r="C281">
        <v>10937.403995652</v>
      </c>
      <c r="D281">
        <v>1280.234918823871</v>
      </c>
      <c r="E281">
        <v>212.0880446084917</v>
      </c>
    </row>
    <row r="282" spans="1:5">
      <c r="A282">
        <v>280</v>
      </c>
      <c r="B282">
        <v>8185.037094005826</v>
      </c>
      <c r="C282">
        <v>10937.403995652</v>
      </c>
      <c r="D282">
        <v>1278.661805251981</v>
      </c>
      <c r="E282">
        <v>210.5149310366085</v>
      </c>
    </row>
    <row r="283" spans="1:5">
      <c r="A283">
        <v>281</v>
      </c>
      <c r="B283">
        <v>8185.037094005826</v>
      </c>
      <c r="C283">
        <v>10937.403995652</v>
      </c>
      <c r="D283">
        <v>1277.451271632733</v>
      </c>
      <c r="E283">
        <v>209.304397417361</v>
      </c>
    </row>
    <row r="284" spans="1:5">
      <c r="A284">
        <v>282</v>
      </c>
      <c r="B284">
        <v>8185.037094005826</v>
      </c>
      <c r="C284">
        <v>10937.403995652</v>
      </c>
      <c r="D284">
        <v>1276.375955531396</v>
      </c>
      <c r="E284">
        <v>208.2290813160218</v>
      </c>
    </row>
    <row r="285" spans="1:5">
      <c r="A285">
        <v>283</v>
      </c>
      <c r="B285">
        <v>8185.037094005826</v>
      </c>
      <c r="C285">
        <v>10937.403995652</v>
      </c>
      <c r="D285">
        <v>1275.394781240004</v>
      </c>
      <c r="E285">
        <v>207.2479070246314</v>
      </c>
    </row>
    <row r="286" spans="1:5">
      <c r="A286">
        <v>284</v>
      </c>
      <c r="B286">
        <v>8185.037094005826</v>
      </c>
      <c r="C286">
        <v>10937.403995652</v>
      </c>
      <c r="D286">
        <v>1274.490591731603</v>
      </c>
      <c r="E286">
        <v>206.3437175162293</v>
      </c>
    </row>
    <row r="287" spans="1:5">
      <c r="A287">
        <v>285</v>
      </c>
      <c r="B287">
        <v>8185.037094005826</v>
      </c>
      <c r="C287">
        <v>10937.403995652</v>
      </c>
      <c r="D287">
        <v>1274.410179225651</v>
      </c>
      <c r="E287">
        <v>206.2633050102796</v>
      </c>
    </row>
    <row r="288" spans="1:5">
      <c r="A288">
        <v>286</v>
      </c>
      <c r="B288">
        <v>8185.037094005826</v>
      </c>
      <c r="C288">
        <v>10937.403995652</v>
      </c>
      <c r="D288">
        <v>1273.958712790061</v>
      </c>
      <c r="E288">
        <v>205.8118385746849</v>
      </c>
    </row>
    <row r="289" spans="1:5">
      <c r="A289">
        <v>287</v>
      </c>
      <c r="B289">
        <v>8185.037094005826</v>
      </c>
      <c r="C289">
        <v>10937.403995652</v>
      </c>
      <c r="D289">
        <v>1274.02324320962</v>
      </c>
      <c r="E289">
        <v>205.8763689942465</v>
      </c>
    </row>
    <row r="290" spans="1:5">
      <c r="A290">
        <v>288</v>
      </c>
      <c r="B290">
        <v>8185.037094005826</v>
      </c>
      <c r="C290">
        <v>10937.403995652</v>
      </c>
      <c r="D290">
        <v>1272.973198880838</v>
      </c>
      <c r="E290">
        <v>204.8263246654605</v>
      </c>
    </row>
    <row r="291" spans="1:5">
      <c r="A291">
        <v>289</v>
      </c>
      <c r="B291">
        <v>8185.037094005826</v>
      </c>
      <c r="C291">
        <v>10937.403995652</v>
      </c>
      <c r="D291">
        <v>1272.099808385667</v>
      </c>
      <c r="E291">
        <v>203.952934170295</v>
      </c>
    </row>
    <row r="292" spans="1:5">
      <c r="A292">
        <v>290</v>
      </c>
      <c r="B292">
        <v>8185.037094005826</v>
      </c>
      <c r="C292">
        <v>10937.403995652</v>
      </c>
      <c r="D292">
        <v>1270.871116203499</v>
      </c>
      <c r="E292">
        <v>202.724241988125</v>
      </c>
    </row>
    <row r="293" spans="1:5">
      <c r="A293">
        <v>291</v>
      </c>
      <c r="B293">
        <v>8185.037094005826</v>
      </c>
      <c r="C293">
        <v>10937.403995652</v>
      </c>
      <c r="D293">
        <v>1269.78869849997</v>
      </c>
      <c r="E293">
        <v>201.6418242845943</v>
      </c>
    </row>
    <row r="294" spans="1:5">
      <c r="A294">
        <v>292</v>
      </c>
      <c r="B294">
        <v>8185.037094005826</v>
      </c>
      <c r="C294">
        <v>10937.403995652</v>
      </c>
      <c r="D294">
        <v>1268.612253153595</v>
      </c>
      <c r="E294">
        <v>200.46537893822</v>
      </c>
    </row>
    <row r="295" spans="1:5">
      <c r="A295">
        <v>293</v>
      </c>
      <c r="B295">
        <v>8185.037094005826</v>
      </c>
      <c r="C295">
        <v>10937.403995652</v>
      </c>
      <c r="D295">
        <v>1268.245940047773</v>
      </c>
      <c r="E295">
        <v>200.0990658323949</v>
      </c>
    </row>
    <row r="296" spans="1:5">
      <c r="A296">
        <v>294</v>
      </c>
      <c r="B296">
        <v>8185.037094005826</v>
      </c>
      <c r="C296">
        <v>10937.403995652</v>
      </c>
      <c r="D296">
        <v>1268.339546077676</v>
      </c>
      <c r="E296">
        <v>200.1926718623046</v>
      </c>
    </row>
    <row r="297" spans="1:5">
      <c r="A297">
        <v>295</v>
      </c>
      <c r="B297">
        <v>8185.037094005826</v>
      </c>
      <c r="C297">
        <v>10937.403995652</v>
      </c>
      <c r="D297">
        <v>1267.248258831886</v>
      </c>
      <c r="E297">
        <v>199.1013846165144</v>
      </c>
    </row>
    <row r="298" spans="1:5">
      <c r="A298">
        <v>296</v>
      </c>
      <c r="B298">
        <v>8185.037094005826</v>
      </c>
      <c r="C298">
        <v>10937.403995652</v>
      </c>
      <c r="D298">
        <v>1265.863368258456</v>
      </c>
      <c r="E298">
        <v>197.7164940430817</v>
      </c>
    </row>
    <row r="299" spans="1:5">
      <c r="A299">
        <v>297</v>
      </c>
      <c r="B299">
        <v>8185.037094005826</v>
      </c>
      <c r="C299">
        <v>10937.403995652</v>
      </c>
      <c r="D299">
        <v>1265.099668573714</v>
      </c>
      <c r="E299">
        <v>196.9527943583428</v>
      </c>
    </row>
    <row r="300" spans="1:5">
      <c r="A300">
        <v>298</v>
      </c>
      <c r="B300">
        <v>8185.037094005826</v>
      </c>
      <c r="C300">
        <v>10937.403995652</v>
      </c>
      <c r="D300">
        <v>1264.758254557852</v>
      </c>
      <c r="E300">
        <v>196.6113803424734</v>
      </c>
    </row>
    <row r="301" spans="1:5">
      <c r="A301">
        <v>299</v>
      </c>
      <c r="B301">
        <v>8185.037094005826</v>
      </c>
      <c r="C301">
        <v>10937.403995652</v>
      </c>
      <c r="D301">
        <v>1264.557899310102</v>
      </c>
      <c r="E301">
        <v>196.4110250947289</v>
      </c>
    </row>
    <row r="302" spans="1:5">
      <c r="A302">
        <v>300</v>
      </c>
      <c r="B302">
        <v>8185.037094005826</v>
      </c>
      <c r="C302">
        <v>10937.403995652</v>
      </c>
      <c r="D302">
        <v>1264.520345120312</v>
      </c>
      <c r="E302">
        <v>196.373470904938</v>
      </c>
    </row>
    <row r="303" spans="1:5">
      <c r="A303">
        <v>301</v>
      </c>
      <c r="B303">
        <v>8185.037094005826</v>
      </c>
      <c r="C303">
        <v>10937.403995652</v>
      </c>
      <c r="D303">
        <v>1263.396541263764</v>
      </c>
      <c r="E303">
        <v>195.2496670483894</v>
      </c>
    </row>
    <row r="304" spans="1:5">
      <c r="A304">
        <v>302</v>
      </c>
      <c r="B304">
        <v>8185.037094005826</v>
      </c>
      <c r="C304">
        <v>10937.403995652</v>
      </c>
      <c r="D304">
        <v>1262.498461486892</v>
      </c>
      <c r="E304">
        <v>194.3515872715141</v>
      </c>
    </row>
    <row r="305" spans="1:5">
      <c r="A305">
        <v>303</v>
      </c>
      <c r="B305">
        <v>8185.037094005826</v>
      </c>
      <c r="C305">
        <v>10937.403995652</v>
      </c>
      <c r="D305">
        <v>1262.031055181739</v>
      </c>
      <c r="E305">
        <v>193.8841809663682</v>
      </c>
    </row>
    <row r="306" spans="1:5">
      <c r="A306">
        <v>304</v>
      </c>
      <c r="B306">
        <v>8185.037094005826</v>
      </c>
      <c r="C306">
        <v>10937.403995652</v>
      </c>
      <c r="D306">
        <v>1262.080805867892</v>
      </c>
      <c r="E306">
        <v>193.9339316525172</v>
      </c>
    </row>
    <row r="307" spans="1:5">
      <c r="A307">
        <v>305</v>
      </c>
      <c r="B307">
        <v>8185.037094005826</v>
      </c>
      <c r="C307">
        <v>10937.403995652</v>
      </c>
      <c r="D307">
        <v>1260.557003905929</v>
      </c>
      <c r="E307">
        <v>192.4101296905555</v>
      </c>
    </row>
    <row r="308" spans="1:5">
      <c r="A308">
        <v>306</v>
      </c>
      <c r="B308">
        <v>8185.037094005826</v>
      </c>
      <c r="C308">
        <v>10937.403995652</v>
      </c>
      <c r="D308">
        <v>1259.874012808755</v>
      </c>
      <c r="E308">
        <v>191.7271385933765</v>
      </c>
    </row>
    <row r="309" spans="1:5">
      <c r="A309">
        <v>307</v>
      </c>
      <c r="B309">
        <v>8185.037094005826</v>
      </c>
      <c r="C309">
        <v>10937.403995652</v>
      </c>
      <c r="D309">
        <v>1259.93235838803</v>
      </c>
      <c r="E309">
        <v>191.7854841726556</v>
      </c>
    </row>
    <row r="310" spans="1:5">
      <c r="A310">
        <v>308</v>
      </c>
      <c r="B310">
        <v>8185.037094005826</v>
      </c>
      <c r="C310">
        <v>10937.403995652</v>
      </c>
      <c r="D310">
        <v>1259.281518526104</v>
      </c>
      <c r="E310">
        <v>191.1346443107336</v>
      </c>
    </row>
    <row r="311" spans="1:5">
      <c r="A311">
        <v>309</v>
      </c>
      <c r="B311">
        <v>8185.037094005826</v>
      </c>
      <c r="C311">
        <v>10937.403995652</v>
      </c>
      <c r="D311">
        <v>1258.687208633408</v>
      </c>
      <c r="E311">
        <v>190.5403344180311</v>
      </c>
    </row>
    <row r="312" spans="1:5">
      <c r="A312">
        <v>310</v>
      </c>
      <c r="B312">
        <v>8185.037094005826</v>
      </c>
      <c r="C312">
        <v>10937.403995652</v>
      </c>
      <c r="D312">
        <v>1258.4520652539</v>
      </c>
      <c r="E312">
        <v>190.3051910385278</v>
      </c>
    </row>
    <row r="313" spans="1:5">
      <c r="A313">
        <v>311</v>
      </c>
      <c r="B313">
        <v>8185.037094005826</v>
      </c>
      <c r="C313">
        <v>10937.403995652</v>
      </c>
      <c r="D313">
        <v>1258.100320085755</v>
      </c>
      <c r="E313">
        <v>189.9534458703772</v>
      </c>
    </row>
    <row r="314" spans="1:5">
      <c r="A314">
        <v>312</v>
      </c>
      <c r="B314">
        <v>8185.037094005826</v>
      </c>
      <c r="C314">
        <v>10937.403995652</v>
      </c>
      <c r="D314">
        <v>1258.213745546697</v>
      </c>
      <c r="E314">
        <v>190.0668713313195</v>
      </c>
    </row>
    <row r="315" spans="1:5">
      <c r="A315">
        <v>313</v>
      </c>
      <c r="B315">
        <v>8185.037094005826</v>
      </c>
      <c r="C315">
        <v>10937.403995652</v>
      </c>
      <c r="D315">
        <v>1257.620727110132</v>
      </c>
      <c r="E315">
        <v>189.4738528947582</v>
      </c>
    </row>
    <row r="316" spans="1:5">
      <c r="A316">
        <v>314</v>
      </c>
      <c r="B316">
        <v>8185.037094005826</v>
      </c>
      <c r="C316">
        <v>10937.403995652</v>
      </c>
      <c r="D316">
        <v>1257.68314298851</v>
      </c>
      <c r="E316">
        <v>189.5362687731347</v>
      </c>
    </row>
    <row r="317" spans="1:5">
      <c r="A317">
        <v>315</v>
      </c>
      <c r="B317">
        <v>8185.037094005826</v>
      </c>
      <c r="C317">
        <v>10937.403995652</v>
      </c>
      <c r="D317">
        <v>1256.592496912338</v>
      </c>
      <c r="E317">
        <v>188.4456226969644</v>
      </c>
    </row>
    <row r="318" spans="1:5">
      <c r="A318">
        <v>316</v>
      </c>
      <c r="B318">
        <v>8185.037094005826</v>
      </c>
      <c r="C318">
        <v>10937.403995652</v>
      </c>
      <c r="D318">
        <v>1255.896801166354</v>
      </c>
      <c r="E318">
        <v>187.7499269509812</v>
      </c>
    </row>
    <row r="319" spans="1:5">
      <c r="A319">
        <v>317</v>
      </c>
      <c r="B319">
        <v>8185.037094005826</v>
      </c>
      <c r="C319">
        <v>10937.403995652</v>
      </c>
      <c r="D319">
        <v>1254.854405880231</v>
      </c>
      <c r="E319">
        <v>186.7075316648564</v>
      </c>
    </row>
    <row r="320" spans="1:5">
      <c r="A320">
        <v>318</v>
      </c>
      <c r="B320">
        <v>8185.037094005826</v>
      </c>
      <c r="C320">
        <v>10937.403995652</v>
      </c>
      <c r="D320">
        <v>1254.322975331622</v>
      </c>
      <c r="E320">
        <v>186.1761011162475</v>
      </c>
    </row>
    <row r="321" spans="1:5">
      <c r="A321">
        <v>319</v>
      </c>
      <c r="B321">
        <v>8185.037094005826</v>
      </c>
      <c r="C321">
        <v>10937.403995652</v>
      </c>
      <c r="D321">
        <v>1253.876002789423</v>
      </c>
      <c r="E321">
        <v>185.729128574052</v>
      </c>
    </row>
    <row r="322" spans="1:5">
      <c r="A322">
        <v>320</v>
      </c>
      <c r="B322">
        <v>8185.037094005826</v>
      </c>
      <c r="C322">
        <v>10937.403995652</v>
      </c>
      <c r="D322">
        <v>1253.803616225903</v>
      </c>
      <c r="E322">
        <v>185.65674201053</v>
      </c>
    </row>
    <row r="323" spans="1:5">
      <c r="A323">
        <v>321</v>
      </c>
      <c r="B323">
        <v>8185.037094005826</v>
      </c>
      <c r="C323">
        <v>10937.403995652</v>
      </c>
      <c r="D323">
        <v>1252.918633459192</v>
      </c>
      <c r="E323">
        <v>184.7717592438177</v>
      </c>
    </row>
    <row r="324" spans="1:5">
      <c r="A324">
        <v>322</v>
      </c>
      <c r="B324">
        <v>8185.037094005826</v>
      </c>
      <c r="C324">
        <v>10937.403995652</v>
      </c>
      <c r="D324">
        <v>1252.010652246012</v>
      </c>
      <c r="E324">
        <v>183.8637780306412</v>
      </c>
    </row>
    <row r="325" spans="1:5">
      <c r="A325">
        <v>323</v>
      </c>
      <c r="B325">
        <v>8185.037094005826</v>
      </c>
      <c r="C325">
        <v>10937.403995652</v>
      </c>
      <c r="D325">
        <v>1251.462885424799</v>
      </c>
      <c r="E325">
        <v>183.3160112094272</v>
      </c>
    </row>
    <row r="326" spans="1:5">
      <c r="A326">
        <v>324</v>
      </c>
      <c r="B326">
        <v>8185.037094005826</v>
      </c>
      <c r="C326">
        <v>10937.403995652</v>
      </c>
      <c r="D326">
        <v>1250.568424023841</v>
      </c>
      <c r="E326">
        <v>182.4215498084679</v>
      </c>
    </row>
    <row r="327" spans="1:5">
      <c r="A327">
        <v>325</v>
      </c>
      <c r="B327">
        <v>8185.037094005826</v>
      </c>
      <c r="C327">
        <v>10937.403995652</v>
      </c>
      <c r="D327">
        <v>1250.046377598391</v>
      </c>
      <c r="E327">
        <v>181.8995033830172</v>
      </c>
    </row>
    <row r="328" spans="1:5">
      <c r="A328">
        <v>326</v>
      </c>
      <c r="B328">
        <v>8185.037094005826</v>
      </c>
      <c r="C328">
        <v>10937.403995652</v>
      </c>
      <c r="D328">
        <v>1249.951372652556</v>
      </c>
      <c r="E328">
        <v>181.804498437184</v>
      </c>
    </row>
    <row r="329" spans="1:5">
      <c r="A329">
        <v>327</v>
      </c>
      <c r="B329">
        <v>8185.037094005826</v>
      </c>
      <c r="C329">
        <v>10937.403995652</v>
      </c>
      <c r="D329">
        <v>1249.310381915428</v>
      </c>
      <c r="E329">
        <v>181.1635077000536</v>
      </c>
    </row>
    <row r="330" spans="1:5">
      <c r="A330">
        <v>328</v>
      </c>
      <c r="B330">
        <v>8185.037094005826</v>
      </c>
      <c r="C330">
        <v>10937.403995652</v>
      </c>
      <c r="D330">
        <v>1248.823139159157</v>
      </c>
      <c r="E330">
        <v>180.6762649437844</v>
      </c>
    </row>
    <row r="331" spans="1:5">
      <c r="A331">
        <v>329</v>
      </c>
      <c r="B331">
        <v>8185.037094005826</v>
      </c>
      <c r="C331">
        <v>10937.403995652</v>
      </c>
      <c r="D331">
        <v>1248.632907332187</v>
      </c>
      <c r="E331">
        <v>180.4860331168115</v>
      </c>
    </row>
    <row r="332" spans="1:5">
      <c r="A332">
        <v>330</v>
      </c>
      <c r="B332">
        <v>8185.037094005826</v>
      </c>
      <c r="C332">
        <v>10937.403995652</v>
      </c>
      <c r="D332">
        <v>1248.025659020179</v>
      </c>
      <c r="E332">
        <v>179.8787848048008</v>
      </c>
    </row>
    <row r="333" spans="1:5">
      <c r="A333">
        <v>331</v>
      </c>
      <c r="B333">
        <v>8185.037094005826</v>
      </c>
      <c r="C333">
        <v>10937.403995652</v>
      </c>
      <c r="D333">
        <v>1247.550835076118</v>
      </c>
      <c r="E333">
        <v>179.403960860749</v>
      </c>
    </row>
    <row r="334" spans="1:5">
      <c r="A334">
        <v>332</v>
      </c>
      <c r="B334">
        <v>8185.037094005826</v>
      </c>
      <c r="C334">
        <v>10937.403995652</v>
      </c>
      <c r="D334">
        <v>1247.468317927896</v>
      </c>
      <c r="E334">
        <v>179.3214437125184</v>
      </c>
    </row>
    <row r="335" spans="1:5">
      <c r="A335">
        <v>333</v>
      </c>
      <c r="B335">
        <v>8185.037094005826</v>
      </c>
      <c r="C335">
        <v>10937.403995652</v>
      </c>
      <c r="D335">
        <v>1247.395260671983</v>
      </c>
      <c r="E335">
        <v>179.2483864566119</v>
      </c>
    </row>
    <row r="336" spans="1:5">
      <c r="A336">
        <v>334</v>
      </c>
      <c r="B336">
        <v>8185.037094005826</v>
      </c>
      <c r="C336">
        <v>10937.403995652</v>
      </c>
      <c r="D336">
        <v>1246.42493669632</v>
      </c>
      <c r="E336">
        <v>178.2780624809452</v>
      </c>
    </row>
    <row r="337" spans="1:5">
      <c r="A337">
        <v>335</v>
      </c>
      <c r="B337">
        <v>8185.037094005826</v>
      </c>
      <c r="C337">
        <v>10937.403995652</v>
      </c>
      <c r="D337">
        <v>1245.749697227651</v>
      </c>
      <c r="E337">
        <v>177.6028230122815</v>
      </c>
    </row>
    <row r="338" spans="1:5">
      <c r="A338">
        <v>336</v>
      </c>
      <c r="B338">
        <v>8185.037094005826</v>
      </c>
      <c r="C338">
        <v>10937.403995652</v>
      </c>
      <c r="D338">
        <v>1245.862262506756</v>
      </c>
      <c r="E338">
        <v>177.7153882913769</v>
      </c>
    </row>
    <row r="339" spans="1:5">
      <c r="A339">
        <v>337</v>
      </c>
      <c r="B339">
        <v>8185.037094005826</v>
      </c>
      <c r="C339">
        <v>10937.403995652</v>
      </c>
      <c r="D339">
        <v>1245.504780007947</v>
      </c>
      <c r="E339">
        <v>177.3579057925777</v>
      </c>
    </row>
    <row r="340" spans="1:5">
      <c r="A340">
        <v>338</v>
      </c>
      <c r="B340">
        <v>8185.037094005826</v>
      </c>
      <c r="C340">
        <v>10937.403995652</v>
      </c>
      <c r="D340">
        <v>1245.60591707125</v>
      </c>
      <c r="E340">
        <v>177.459042855875</v>
      </c>
    </row>
    <row r="341" spans="1:5">
      <c r="A341">
        <v>339</v>
      </c>
      <c r="B341">
        <v>8185.037094005826</v>
      </c>
      <c r="C341">
        <v>10937.403995652</v>
      </c>
      <c r="D341">
        <v>1245.561986317894</v>
      </c>
      <c r="E341">
        <v>177.4151121025236</v>
      </c>
    </row>
    <row r="342" spans="1:5">
      <c r="A342">
        <v>340</v>
      </c>
      <c r="B342">
        <v>8185.037094005826</v>
      </c>
      <c r="C342">
        <v>10937.403995652</v>
      </c>
      <c r="D342">
        <v>1245.67138286272</v>
      </c>
      <c r="E342">
        <v>177.5245086473442</v>
      </c>
    </row>
    <row r="343" spans="1:5">
      <c r="A343">
        <v>341</v>
      </c>
      <c r="B343">
        <v>8185.037094005826</v>
      </c>
      <c r="C343">
        <v>10937.403995652</v>
      </c>
      <c r="D343">
        <v>1244.946188256606</v>
      </c>
      <c r="E343">
        <v>176.7993140412331</v>
      </c>
    </row>
    <row r="344" spans="1:5">
      <c r="A344">
        <v>342</v>
      </c>
      <c r="B344">
        <v>8185.037094005826</v>
      </c>
      <c r="C344">
        <v>10937.403995652</v>
      </c>
      <c r="D344">
        <v>1244.518524158727</v>
      </c>
      <c r="E344">
        <v>176.37164994335</v>
      </c>
    </row>
    <row r="345" spans="1:5">
      <c r="A345">
        <v>343</v>
      </c>
      <c r="B345">
        <v>8185.037094005826</v>
      </c>
      <c r="C345">
        <v>10937.403995652</v>
      </c>
      <c r="D345">
        <v>1243.779370198227</v>
      </c>
      <c r="E345">
        <v>175.6324959828569</v>
      </c>
    </row>
    <row r="346" spans="1:5">
      <c r="A346">
        <v>344</v>
      </c>
      <c r="B346">
        <v>8185.037094005826</v>
      </c>
      <c r="C346">
        <v>10937.403995652</v>
      </c>
      <c r="D346">
        <v>1243.690968278827</v>
      </c>
      <c r="E346">
        <v>175.5440940634544</v>
      </c>
    </row>
    <row r="347" spans="1:5">
      <c r="A347">
        <v>345</v>
      </c>
      <c r="B347">
        <v>8185.037094005826</v>
      </c>
      <c r="C347">
        <v>10937.403995652</v>
      </c>
      <c r="D347">
        <v>1243.558268196459</v>
      </c>
      <c r="E347">
        <v>175.4113939810864</v>
      </c>
    </row>
    <row r="348" spans="1:5">
      <c r="A348">
        <v>346</v>
      </c>
      <c r="B348">
        <v>8185.037094005826</v>
      </c>
      <c r="C348">
        <v>10937.403995652</v>
      </c>
      <c r="D348">
        <v>1243.326549292256</v>
      </c>
      <c r="E348">
        <v>175.1796750768841</v>
      </c>
    </row>
    <row r="349" spans="1:5">
      <c r="A349">
        <v>347</v>
      </c>
      <c r="B349">
        <v>8185.037094005826</v>
      </c>
      <c r="C349">
        <v>10937.403995652</v>
      </c>
      <c r="D349">
        <v>1242.619884413995</v>
      </c>
      <c r="E349">
        <v>174.4730101986171</v>
      </c>
    </row>
    <row r="350" spans="1:5">
      <c r="A350">
        <v>348</v>
      </c>
      <c r="B350">
        <v>8185.037094005826</v>
      </c>
      <c r="C350">
        <v>10937.403995652</v>
      </c>
      <c r="D350">
        <v>1242.24547035396</v>
      </c>
      <c r="E350">
        <v>174.0985961385904</v>
      </c>
    </row>
    <row r="351" spans="1:5">
      <c r="A351">
        <v>349</v>
      </c>
      <c r="B351">
        <v>8185.037094005826</v>
      </c>
      <c r="C351">
        <v>10937.403995652</v>
      </c>
      <c r="D351">
        <v>1242.428905771681</v>
      </c>
      <c r="E351">
        <v>174.282031556306</v>
      </c>
    </row>
    <row r="352" spans="1:5">
      <c r="A352">
        <v>350</v>
      </c>
      <c r="B352">
        <v>8185.037094005826</v>
      </c>
      <c r="C352">
        <v>10937.403995652</v>
      </c>
      <c r="D352">
        <v>1242.359603194833</v>
      </c>
      <c r="E352">
        <v>174.212728979459</v>
      </c>
    </row>
    <row r="353" spans="1:5">
      <c r="A353">
        <v>351</v>
      </c>
      <c r="B353">
        <v>8185.037094005826</v>
      </c>
      <c r="C353">
        <v>10937.403995652</v>
      </c>
      <c r="D353">
        <v>1242.48293088878</v>
      </c>
      <c r="E353">
        <v>174.3360566734046</v>
      </c>
    </row>
    <row r="354" spans="1:5">
      <c r="A354">
        <v>352</v>
      </c>
      <c r="B354">
        <v>8185.037094005826</v>
      </c>
      <c r="C354">
        <v>10937.403995652</v>
      </c>
      <c r="D354">
        <v>1241.814654397172</v>
      </c>
      <c r="E354">
        <v>173.6677801817991</v>
      </c>
    </row>
    <row r="355" spans="1:5">
      <c r="A355">
        <v>353</v>
      </c>
      <c r="B355">
        <v>8185.037094005826</v>
      </c>
      <c r="C355">
        <v>10937.403995652</v>
      </c>
      <c r="D355">
        <v>1241.549998631297</v>
      </c>
      <c r="E355">
        <v>173.4031244159222</v>
      </c>
    </row>
    <row r="356" spans="1:5">
      <c r="A356">
        <v>354</v>
      </c>
      <c r="B356">
        <v>8185.037094005826</v>
      </c>
      <c r="C356">
        <v>10937.403995652</v>
      </c>
      <c r="D356">
        <v>1241.023596905049</v>
      </c>
      <c r="E356">
        <v>172.8767226896778</v>
      </c>
    </row>
    <row r="357" spans="1:5">
      <c r="A357">
        <v>355</v>
      </c>
      <c r="B357">
        <v>8185.037094005826</v>
      </c>
      <c r="C357">
        <v>10937.403995652</v>
      </c>
      <c r="D357">
        <v>1240.209056821762</v>
      </c>
      <c r="E357">
        <v>172.0621826063935</v>
      </c>
    </row>
    <row r="358" spans="1:5">
      <c r="A358">
        <v>356</v>
      </c>
      <c r="B358">
        <v>8185.037094005826</v>
      </c>
      <c r="C358">
        <v>10937.403995652</v>
      </c>
      <c r="D358">
        <v>1240.058369159817</v>
      </c>
      <c r="E358">
        <v>171.9114949444391</v>
      </c>
    </row>
    <row r="359" spans="1:5">
      <c r="A359">
        <v>357</v>
      </c>
      <c r="B359">
        <v>8185.037094005826</v>
      </c>
      <c r="C359">
        <v>10937.403995652</v>
      </c>
      <c r="D359">
        <v>1240.212144740788</v>
      </c>
      <c r="E359">
        <v>172.0652705254167</v>
      </c>
    </row>
    <row r="360" spans="1:5">
      <c r="A360">
        <v>358</v>
      </c>
      <c r="B360">
        <v>8185.037094005826</v>
      </c>
      <c r="C360">
        <v>10937.403995652</v>
      </c>
      <c r="D360">
        <v>1239.635864787715</v>
      </c>
      <c r="E360">
        <v>171.4889905723387</v>
      </c>
    </row>
    <row r="361" spans="1:5">
      <c r="A361">
        <v>359</v>
      </c>
      <c r="B361">
        <v>8185.037094005826</v>
      </c>
      <c r="C361">
        <v>10937.403995652</v>
      </c>
      <c r="D361">
        <v>1239.909605675841</v>
      </c>
      <c r="E361">
        <v>171.762731460463</v>
      </c>
    </row>
    <row r="362" spans="1:5">
      <c r="A362">
        <v>360</v>
      </c>
      <c r="B362">
        <v>8185.037094005826</v>
      </c>
      <c r="C362">
        <v>10937.403995652</v>
      </c>
      <c r="D362">
        <v>1240.034145119443</v>
      </c>
      <c r="E362">
        <v>171.887270904065</v>
      </c>
    </row>
    <row r="363" spans="1:5">
      <c r="A363">
        <v>361</v>
      </c>
      <c r="B363">
        <v>8185.037094005826</v>
      </c>
      <c r="C363">
        <v>10937.403995652</v>
      </c>
      <c r="D363">
        <v>1240.072234559257</v>
      </c>
      <c r="E363">
        <v>171.9253603438832</v>
      </c>
    </row>
    <row r="364" spans="1:5">
      <c r="A364">
        <v>362</v>
      </c>
      <c r="B364">
        <v>8185.037094005826</v>
      </c>
      <c r="C364">
        <v>10937.403995652</v>
      </c>
      <c r="D364">
        <v>1240.080636848176</v>
      </c>
      <c r="E364">
        <v>171.9337626328035</v>
      </c>
    </row>
    <row r="365" spans="1:5">
      <c r="A365">
        <v>363</v>
      </c>
      <c r="B365">
        <v>8185.037094005826</v>
      </c>
      <c r="C365">
        <v>10937.403995652</v>
      </c>
      <c r="D365">
        <v>1239.991813532149</v>
      </c>
      <c r="E365">
        <v>171.8449393167743</v>
      </c>
    </row>
    <row r="366" spans="1:5">
      <c r="A366">
        <v>364</v>
      </c>
      <c r="B366">
        <v>8185.037094005826</v>
      </c>
      <c r="C366">
        <v>10937.403995652</v>
      </c>
      <c r="D366">
        <v>1239.693845447458</v>
      </c>
      <c r="E366">
        <v>171.5469712320825</v>
      </c>
    </row>
    <row r="367" spans="1:5">
      <c r="A367">
        <v>365</v>
      </c>
      <c r="B367">
        <v>8185.037094005826</v>
      </c>
      <c r="C367">
        <v>10937.403995652</v>
      </c>
      <c r="D367">
        <v>1239.831316161292</v>
      </c>
      <c r="E367">
        <v>171.684441945921</v>
      </c>
    </row>
    <row r="368" spans="1:5">
      <c r="A368">
        <v>366</v>
      </c>
      <c r="B368">
        <v>8185.037094005826</v>
      </c>
      <c r="C368">
        <v>10937.403995652</v>
      </c>
      <c r="D368">
        <v>1239.273627480391</v>
      </c>
      <c r="E368">
        <v>171.1267532650181</v>
      </c>
    </row>
    <row r="369" spans="1:5">
      <c r="A369">
        <v>367</v>
      </c>
      <c r="B369">
        <v>8185.037094005826</v>
      </c>
      <c r="C369">
        <v>10937.403995652</v>
      </c>
      <c r="D369">
        <v>1238.756290937595</v>
      </c>
      <c r="E369">
        <v>170.6094167222211</v>
      </c>
    </row>
    <row r="370" spans="1:5">
      <c r="A370">
        <v>368</v>
      </c>
      <c r="B370">
        <v>8185.037094005826</v>
      </c>
      <c r="C370">
        <v>10937.403995652</v>
      </c>
      <c r="D370">
        <v>1238.801743033275</v>
      </c>
      <c r="E370">
        <v>170.6548688178978</v>
      </c>
    </row>
    <row r="371" spans="1:5">
      <c r="A371">
        <v>369</v>
      </c>
      <c r="B371">
        <v>8185.037094005826</v>
      </c>
      <c r="C371">
        <v>10937.403995652</v>
      </c>
      <c r="D371">
        <v>1238.555425371599</v>
      </c>
      <c r="E371">
        <v>170.4085511562277</v>
      </c>
    </row>
    <row r="372" spans="1:5">
      <c r="A372">
        <v>370</v>
      </c>
      <c r="B372">
        <v>8185.037094005826</v>
      </c>
      <c r="C372">
        <v>10937.403995652</v>
      </c>
      <c r="D372">
        <v>1238.707828319306</v>
      </c>
      <c r="E372">
        <v>170.560954103929</v>
      </c>
    </row>
    <row r="373" spans="1:5">
      <c r="A373">
        <v>371</v>
      </c>
      <c r="B373">
        <v>8185.037094005826</v>
      </c>
      <c r="C373">
        <v>10937.403995652</v>
      </c>
      <c r="D373">
        <v>1238.074776420043</v>
      </c>
      <c r="E373">
        <v>169.9279022046701</v>
      </c>
    </row>
    <row r="374" spans="1:5">
      <c r="A374">
        <v>372</v>
      </c>
      <c r="B374">
        <v>8185.037094005826</v>
      </c>
      <c r="C374">
        <v>10937.403995652</v>
      </c>
      <c r="D374">
        <v>1237.781459020678</v>
      </c>
      <c r="E374">
        <v>169.6345848053019</v>
      </c>
    </row>
    <row r="375" spans="1:5">
      <c r="A375">
        <v>373</v>
      </c>
      <c r="B375">
        <v>8185.037094005826</v>
      </c>
      <c r="C375">
        <v>10937.403995652</v>
      </c>
      <c r="D375">
        <v>1237.579245678008</v>
      </c>
      <c r="E375">
        <v>169.4323714626318</v>
      </c>
    </row>
    <row r="376" spans="1:5">
      <c r="A376">
        <v>374</v>
      </c>
      <c r="B376">
        <v>8185.037094005826</v>
      </c>
      <c r="C376">
        <v>10937.403995652</v>
      </c>
      <c r="D376">
        <v>1236.844057760239</v>
      </c>
      <c r="E376">
        <v>168.6971835448682</v>
      </c>
    </row>
    <row r="377" spans="1:5">
      <c r="A377">
        <v>375</v>
      </c>
      <c r="B377">
        <v>8185.037094005826</v>
      </c>
      <c r="C377">
        <v>10937.403995652</v>
      </c>
      <c r="D377">
        <v>1236.739424515049</v>
      </c>
      <c r="E377">
        <v>168.5925502996766</v>
      </c>
    </row>
    <row r="378" spans="1:5">
      <c r="A378">
        <v>376</v>
      </c>
      <c r="B378">
        <v>8185.037094005826</v>
      </c>
      <c r="C378">
        <v>10937.403995652</v>
      </c>
      <c r="D378">
        <v>1236.535233214662</v>
      </c>
      <c r="E378">
        <v>168.3883589992892</v>
      </c>
    </row>
    <row r="379" spans="1:5">
      <c r="A379">
        <v>377</v>
      </c>
      <c r="B379">
        <v>8185.037094005826</v>
      </c>
      <c r="C379">
        <v>10937.403995652</v>
      </c>
      <c r="D379">
        <v>1236.554682832947</v>
      </c>
      <c r="E379">
        <v>168.4078086175747</v>
      </c>
    </row>
    <row r="380" spans="1:5">
      <c r="A380">
        <v>378</v>
      </c>
      <c r="B380">
        <v>8185.037094005826</v>
      </c>
      <c r="C380">
        <v>10937.403995652</v>
      </c>
      <c r="D380">
        <v>1236.240146003989</v>
      </c>
      <c r="E380">
        <v>168.0932717886175</v>
      </c>
    </row>
    <row r="381" spans="1:5">
      <c r="A381">
        <v>379</v>
      </c>
      <c r="B381">
        <v>8185.037094005826</v>
      </c>
      <c r="C381">
        <v>10937.403995652</v>
      </c>
      <c r="D381">
        <v>1236.392668769486</v>
      </c>
      <c r="E381">
        <v>168.2457945541084</v>
      </c>
    </row>
    <row r="382" spans="1:5">
      <c r="A382">
        <v>380</v>
      </c>
      <c r="B382">
        <v>8185.037094005826</v>
      </c>
      <c r="C382">
        <v>10937.403995652</v>
      </c>
      <c r="D382">
        <v>1236.488642040627</v>
      </c>
      <c r="E382">
        <v>168.341767825251</v>
      </c>
    </row>
    <row r="383" spans="1:5">
      <c r="A383">
        <v>381</v>
      </c>
      <c r="B383">
        <v>8185.037094005826</v>
      </c>
      <c r="C383">
        <v>10937.403995652</v>
      </c>
      <c r="D383">
        <v>1236.428905576475</v>
      </c>
      <c r="E383">
        <v>168.2820313610985</v>
      </c>
    </row>
    <row r="384" spans="1:5">
      <c r="A384">
        <v>382</v>
      </c>
      <c r="B384">
        <v>8185.037094005826</v>
      </c>
      <c r="C384">
        <v>10937.403995652</v>
      </c>
      <c r="D384">
        <v>1236.264624888614</v>
      </c>
      <c r="E384">
        <v>168.117750673239</v>
      </c>
    </row>
    <row r="385" spans="1:5">
      <c r="A385">
        <v>383</v>
      </c>
      <c r="B385">
        <v>8185.037094005826</v>
      </c>
      <c r="C385">
        <v>10937.403995652</v>
      </c>
      <c r="D385">
        <v>1236.130033814873</v>
      </c>
      <c r="E385">
        <v>167.9831595994957</v>
      </c>
    </row>
    <row r="386" spans="1:5">
      <c r="A386">
        <v>384</v>
      </c>
      <c r="B386">
        <v>8185.037094005826</v>
      </c>
      <c r="C386">
        <v>10937.403995652</v>
      </c>
      <c r="D386">
        <v>1236.308110891393</v>
      </c>
      <c r="E386">
        <v>168.1612366760189</v>
      </c>
    </row>
    <row r="387" spans="1:5">
      <c r="A387">
        <v>385</v>
      </c>
      <c r="B387">
        <v>8185.037094005826</v>
      </c>
      <c r="C387">
        <v>10937.403995652</v>
      </c>
      <c r="D387">
        <v>1236.194963119437</v>
      </c>
      <c r="E387">
        <v>168.048088904063</v>
      </c>
    </row>
    <row r="388" spans="1:5">
      <c r="A388">
        <v>386</v>
      </c>
      <c r="B388">
        <v>8185.037094005826</v>
      </c>
      <c r="C388">
        <v>10937.403995652</v>
      </c>
      <c r="D388">
        <v>1235.53302497151</v>
      </c>
      <c r="E388">
        <v>167.3861507561377</v>
      </c>
    </row>
    <row r="389" spans="1:5">
      <c r="A389">
        <v>387</v>
      </c>
      <c r="B389">
        <v>8185.037094005826</v>
      </c>
      <c r="C389">
        <v>10937.403995652</v>
      </c>
      <c r="D389">
        <v>1235.312540838324</v>
      </c>
      <c r="E389">
        <v>167.1656666229459</v>
      </c>
    </row>
    <row r="390" spans="1:5">
      <c r="A390">
        <v>388</v>
      </c>
      <c r="B390">
        <v>8185.037094005826</v>
      </c>
      <c r="C390">
        <v>10937.403995652</v>
      </c>
      <c r="D390">
        <v>1235.121319482477</v>
      </c>
      <c r="E390">
        <v>166.974445267102</v>
      </c>
    </row>
    <row r="391" spans="1:5">
      <c r="A391">
        <v>389</v>
      </c>
      <c r="B391">
        <v>8185.037094005826</v>
      </c>
      <c r="C391">
        <v>10937.403995652</v>
      </c>
      <c r="D391">
        <v>1235.086854025366</v>
      </c>
      <c r="E391">
        <v>166.9399798099948</v>
      </c>
    </row>
    <row r="392" spans="1:5">
      <c r="A392">
        <v>390</v>
      </c>
      <c r="B392">
        <v>8185.037094005826</v>
      </c>
      <c r="C392">
        <v>10937.403995652</v>
      </c>
      <c r="D392">
        <v>1234.965662077293</v>
      </c>
      <c r="E392">
        <v>166.8187878619192</v>
      </c>
    </row>
    <row r="393" spans="1:5">
      <c r="A393">
        <v>391</v>
      </c>
      <c r="B393">
        <v>8185.037094005826</v>
      </c>
      <c r="C393">
        <v>10937.403995652</v>
      </c>
      <c r="D393">
        <v>1234.919166688921</v>
      </c>
      <c r="E393">
        <v>166.7722924735461</v>
      </c>
    </row>
    <row r="394" spans="1:5">
      <c r="A394">
        <v>392</v>
      </c>
      <c r="B394">
        <v>8185.037094005826</v>
      </c>
      <c r="C394">
        <v>10937.403995652</v>
      </c>
      <c r="D394">
        <v>1235.023141759179</v>
      </c>
      <c r="E394">
        <v>166.8762675438051</v>
      </c>
    </row>
    <row r="395" spans="1:5">
      <c r="A395">
        <v>393</v>
      </c>
      <c r="B395">
        <v>8185.037094005826</v>
      </c>
      <c r="C395">
        <v>10937.403995652</v>
      </c>
      <c r="D395">
        <v>1234.611500421241</v>
      </c>
      <c r="E395">
        <v>166.4646262058625</v>
      </c>
    </row>
    <row r="396" spans="1:5">
      <c r="A396">
        <v>394</v>
      </c>
      <c r="B396">
        <v>8185.037094005826</v>
      </c>
      <c r="C396">
        <v>10937.403995652</v>
      </c>
      <c r="D396">
        <v>1234.540895695083</v>
      </c>
      <c r="E396">
        <v>166.3940214797095</v>
      </c>
    </row>
    <row r="397" spans="1:5">
      <c r="A397">
        <v>395</v>
      </c>
      <c r="B397">
        <v>8185.037094005826</v>
      </c>
      <c r="C397">
        <v>10937.403995652</v>
      </c>
      <c r="D397">
        <v>1234.805964425131</v>
      </c>
      <c r="E397">
        <v>166.6590902097559</v>
      </c>
    </row>
    <row r="398" spans="1:5">
      <c r="A398">
        <v>396</v>
      </c>
      <c r="B398">
        <v>8185.037094005826</v>
      </c>
      <c r="C398">
        <v>10937.403995652</v>
      </c>
      <c r="D398">
        <v>1234.917259434069</v>
      </c>
      <c r="E398">
        <v>166.7703852186965</v>
      </c>
    </row>
    <row r="399" spans="1:5">
      <c r="A399">
        <v>397</v>
      </c>
      <c r="B399">
        <v>8185.037094005826</v>
      </c>
      <c r="C399">
        <v>10937.403995652</v>
      </c>
      <c r="D399">
        <v>1234.910237678972</v>
      </c>
      <c r="E399">
        <v>166.7633634635965</v>
      </c>
    </row>
    <row r="400" spans="1:5">
      <c r="A400">
        <v>398</v>
      </c>
      <c r="B400">
        <v>8185.037094005826</v>
      </c>
      <c r="C400">
        <v>10937.403995652</v>
      </c>
      <c r="D400">
        <v>1234.897570086175</v>
      </c>
      <c r="E400">
        <v>166.7506958708028</v>
      </c>
    </row>
    <row r="401" spans="1:5">
      <c r="A401">
        <v>399</v>
      </c>
      <c r="B401">
        <v>8185.037094005826</v>
      </c>
      <c r="C401">
        <v>10937.403995652</v>
      </c>
      <c r="D401">
        <v>1235.204960603229</v>
      </c>
      <c r="E401">
        <v>167.0580863878522</v>
      </c>
    </row>
    <row r="402" spans="1:5">
      <c r="A402">
        <v>400</v>
      </c>
      <c r="B402">
        <v>8185.037094005826</v>
      </c>
      <c r="C402">
        <v>10937.403995652</v>
      </c>
      <c r="D402">
        <v>1235.154540271121</v>
      </c>
      <c r="E402">
        <v>167.0076660557517</v>
      </c>
    </row>
    <row r="403" spans="1:5">
      <c r="A403">
        <v>401</v>
      </c>
      <c r="B403">
        <v>8185.037094005826</v>
      </c>
      <c r="C403">
        <v>10937.403995652</v>
      </c>
      <c r="D403">
        <v>1235.212069772582</v>
      </c>
      <c r="E403">
        <v>167.0651955572071</v>
      </c>
    </row>
    <row r="404" spans="1:5">
      <c r="A404">
        <v>402</v>
      </c>
      <c r="B404">
        <v>8185.037094005826</v>
      </c>
      <c r="C404">
        <v>10937.403995652</v>
      </c>
      <c r="D404">
        <v>1235.278087704208</v>
      </c>
      <c r="E404">
        <v>167.1312134888339</v>
      </c>
    </row>
    <row r="405" spans="1:5">
      <c r="A405">
        <v>403</v>
      </c>
      <c r="B405">
        <v>8185.037094005826</v>
      </c>
      <c r="C405">
        <v>10937.403995652</v>
      </c>
      <c r="D405">
        <v>1235.414168607167</v>
      </c>
      <c r="E405">
        <v>167.2672943917973</v>
      </c>
    </row>
    <row r="406" spans="1:5">
      <c r="A406">
        <v>404</v>
      </c>
      <c r="B406">
        <v>8185.037094005826</v>
      </c>
      <c r="C406">
        <v>10937.403995652</v>
      </c>
      <c r="D406">
        <v>1235.106902051862</v>
      </c>
      <c r="E406">
        <v>166.9600278364885</v>
      </c>
    </row>
    <row r="407" spans="1:5">
      <c r="A407">
        <v>405</v>
      </c>
      <c r="B407">
        <v>8185.037094005826</v>
      </c>
      <c r="C407">
        <v>10937.403995652</v>
      </c>
      <c r="D407">
        <v>1235.026508601006</v>
      </c>
      <c r="E407">
        <v>166.8796343856318</v>
      </c>
    </row>
    <row r="408" spans="1:5">
      <c r="A408">
        <v>406</v>
      </c>
      <c r="B408">
        <v>8185.037094005826</v>
      </c>
      <c r="C408">
        <v>10937.403995652</v>
      </c>
      <c r="D408">
        <v>1234.739907668629</v>
      </c>
      <c r="E408">
        <v>166.5930334532543</v>
      </c>
    </row>
    <row r="409" spans="1:5">
      <c r="A409">
        <v>407</v>
      </c>
      <c r="B409">
        <v>8185.037094005826</v>
      </c>
      <c r="C409">
        <v>10937.403995652</v>
      </c>
      <c r="D409">
        <v>1235.274729246001</v>
      </c>
      <c r="E409">
        <v>167.1278550306217</v>
      </c>
    </row>
    <row r="410" spans="1:5">
      <c r="A410">
        <v>408</v>
      </c>
      <c r="B410">
        <v>8185.037094005826</v>
      </c>
      <c r="C410">
        <v>10937.403995652</v>
      </c>
      <c r="D410">
        <v>1234.856462115446</v>
      </c>
      <c r="E410">
        <v>166.709587900074</v>
      </c>
    </row>
    <row r="411" spans="1:5">
      <c r="A411">
        <v>409</v>
      </c>
      <c r="B411">
        <v>8185.037094005826</v>
      </c>
      <c r="C411">
        <v>10937.403995652</v>
      </c>
      <c r="D411">
        <v>1234.967357698815</v>
      </c>
      <c r="E411">
        <v>166.820483483444</v>
      </c>
    </row>
    <row r="412" spans="1:5">
      <c r="A412">
        <v>410</v>
      </c>
      <c r="B412">
        <v>8185.037094005826</v>
      </c>
      <c r="C412">
        <v>10937.403995652</v>
      </c>
      <c r="D412">
        <v>1234.514397185706</v>
      </c>
      <c r="E412">
        <v>166.3675229703254</v>
      </c>
    </row>
    <row r="413" spans="1:5">
      <c r="A413">
        <v>411</v>
      </c>
      <c r="B413">
        <v>8185.037094005826</v>
      </c>
      <c r="C413">
        <v>10937.403995652</v>
      </c>
      <c r="D413">
        <v>1234.517027612879</v>
      </c>
      <c r="E413">
        <v>166.3701533975038</v>
      </c>
    </row>
    <row r="414" spans="1:5">
      <c r="A414">
        <v>412</v>
      </c>
      <c r="B414">
        <v>8185.037094005826</v>
      </c>
      <c r="C414">
        <v>10937.403995652</v>
      </c>
      <c r="D414">
        <v>1235.156467643525</v>
      </c>
      <c r="E414">
        <v>167.0095934281462</v>
      </c>
    </row>
    <row r="415" spans="1:5">
      <c r="A415">
        <v>413</v>
      </c>
      <c r="B415">
        <v>8185.037094005826</v>
      </c>
      <c r="C415">
        <v>10937.403995652</v>
      </c>
      <c r="D415">
        <v>1234.328478722466</v>
      </c>
      <c r="E415">
        <v>166.1816045070946</v>
      </c>
    </row>
    <row r="416" spans="1:5">
      <c r="A416">
        <v>414</v>
      </c>
      <c r="B416">
        <v>8185.037094005826</v>
      </c>
      <c r="C416">
        <v>10937.403995652</v>
      </c>
      <c r="D416">
        <v>1234.425439027276</v>
      </c>
      <c r="E416">
        <v>166.2785648119022</v>
      </c>
    </row>
    <row r="417" spans="1:5">
      <c r="A417">
        <v>415</v>
      </c>
      <c r="B417">
        <v>8185.037094005826</v>
      </c>
      <c r="C417">
        <v>10937.403995652</v>
      </c>
      <c r="D417">
        <v>1234.250204304718</v>
      </c>
      <c r="E417">
        <v>166.1033300893445</v>
      </c>
    </row>
    <row r="418" spans="1:5">
      <c r="A418">
        <v>416</v>
      </c>
      <c r="B418">
        <v>8185.037094005826</v>
      </c>
      <c r="C418">
        <v>10937.403995652</v>
      </c>
      <c r="D418">
        <v>1233.96903260357</v>
      </c>
      <c r="E418">
        <v>165.8221583881954</v>
      </c>
    </row>
    <row r="419" spans="1:5">
      <c r="A419">
        <v>417</v>
      </c>
      <c r="B419">
        <v>8185.037094005826</v>
      </c>
      <c r="C419">
        <v>10937.403995652</v>
      </c>
      <c r="D419">
        <v>1233.76598672178</v>
      </c>
      <c r="E419">
        <v>165.6191125064068</v>
      </c>
    </row>
    <row r="420" spans="1:5">
      <c r="A420">
        <v>418</v>
      </c>
      <c r="B420">
        <v>8185.037094005826</v>
      </c>
      <c r="C420">
        <v>10937.403995652</v>
      </c>
      <c r="D420">
        <v>1233.987668834884</v>
      </c>
      <c r="E420">
        <v>165.8407946195131</v>
      </c>
    </row>
    <row r="421" spans="1:5">
      <c r="A421">
        <v>419</v>
      </c>
      <c r="B421">
        <v>8185.037094005826</v>
      </c>
      <c r="C421">
        <v>10937.403995652</v>
      </c>
      <c r="D421">
        <v>1234.016126116024</v>
      </c>
      <c r="E421">
        <v>165.8692519006489</v>
      </c>
    </row>
    <row r="422" spans="1:5">
      <c r="A422">
        <v>420</v>
      </c>
      <c r="B422">
        <v>8185.037094005826</v>
      </c>
      <c r="C422">
        <v>10937.403995652</v>
      </c>
      <c r="D422">
        <v>1233.584688374518</v>
      </c>
      <c r="E422">
        <v>165.4378141591449</v>
      </c>
    </row>
    <row r="423" spans="1:5">
      <c r="A423">
        <v>421</v>
      </c>
      <c r="B423">
        <v>8185.037094005826</v>
      </c>
      <c r="C423">
        <v>10937.403995652</v>
      </c>
      <c r="D423">
        <v>1233.731598705775</v>
      </c>
      <c r="E423">
        <v>165.5847244904046</v>
      </c>
    </row>
    <row r="424" spans="1:5">
      <c r="A424">
        <v>422</v>
      </c>
      <c r="B424">
        <v>8185.037094005826</v>
      </c>
      <c r="C424">
        <v>10937.403995652</v>
      </c>
      <c r="D424">
        <v>1233.981698302862</v>
      </c>
      <c r="E424">
        <v>165.8348240874903</v>
      </c>
    </row>
    <row r="425" spans="1:5">
      <c r="A425">
        <v>423</v>
      </c>
      <c r="B425">
        <v>8185.037094005826</v>
      </c>
      <c r="C425">
        <v>10937.403995652</v>
      </c>
      <c r="D425">
        <v>1233.584435963146</v>
      </c>
      <c r="E425">
        <v>165.437561747768</v>
      </c>
    </row>
    <row r="426" spans="1:5">
      <c r="A426">
        <v>424</v>
      </c>
      <c r="B426">
        <v>8185.037094005826</v>
      </c>
      <c r="C426">
        <v>10937.403995652</v>
      </c>
      <c r="D426">
        <v>1233.494698036828</v>
      </c>
      <c r="E426">
        <v>165.3478238214555</v>
      </c>
    </row>
    <row r="427" spans="1:5">
      <c r="A427">
        <v>425</v>
      </c>
      <c r="B427">
        <v>8185.037094005826</v>
      </c>
      <c r="C427">
        <v>10937.403995652</v>
      </c>
      <c r="D427">
        <v>1233.448831281407</v>
      </c>
      <c r="E427">
        <v>165.3019570660374</v>
      </c>
    </row>
    <row r="428" spans="1:5">
      <c r="A428">
        <v>426</v>
      </c>
      <c r="B428">
        <v>8185.037094005826</v>
      </c>
      <c r="C428">
        <v>10937.403995652</v>
      </c>
      <c r="D428">
        <v>1233.335831241318</v>
      </c>
      <c r="E428">
        <v>165.1889570259517</v>
      </c>
    </row>
    <row r="429" spans="1:5">
      <c r="A429">
        <v>427</v>
      </c>
      <c r="B429">
        <v>8185.037094005826</v>
      </c>
      <c r="C429">
        <v>10937.403995652</v>
      </c>
      <c r="D429">
        <v>1233.46114550954</v>
      </c>
      <c r="E429">
        <v>165.3142712941731</v>
      </c>
    </row>
    <row r="430" spans="1:5">
      <c r="A430">
        <v>428</v>
      </c>
      <c r="B430">
        <v>8185.037094005826</v>
      </c>
      <c r="C430">
        <v>10937.403995652</v>
      </c>
      <c r="D430">
        <v>1233.58963719495</v>
      </c>
      <c r="E430">
        <v>165.4427629795772</v>
      </c>
    </row>
    <row r="431" spans="1:5">
      <c r="A431">
        <v>429</v>
      </c>
      <c r="B431">
        <v>8185.037094005826</v>
      </c>
      <c r="C431">
        <v>10937.403995652</v>
      </c>
      <c r="D431">
        <v>1233.763549055648</v>
      </c>
      <c r="E431">
        <v>165.616674840275</v>
      </c>
    </row>
    <row r="432" spans="1:5">
      <c r="A432">
        <v>430</v>
      </c>
      <c r="B432">
        <v>8185.037094005826</v>
      </c>
      <c r="C432">
        <v>10937.403995652</v>
      </c>
      <c r="D432">
        <v>1233.193421594196</v>
      </c>
      <c r="E432">
        <v>165.0465473788268</v>
      </c>
    </row>
    <row r="433" spans="1:5">
      <c r="A433">
        <v>431</v>
      </c>
      <c r="B433">
        <v>8185.037094005826</v>
      </c>
      <c r="C433">
        <v>10937.403995652</v>
      </c>
      <c r="D433">
        <v>1233.374079378717</v>
      </c>
      <c r="E433">
        <v>165.2272051633464</v>
      </c>
    </row>
    <row r="434" spans="1:5">
      <c r="A434">
        <v>432</v>
      </c>
      <c r="B434">
        <v>8185.037094005826</v>
      </c>
      <c r="C434">
        <v>10937.403995652</v>
      </c>
      <c r="D434">
        <v>1232.9991133668</v>
      </c>
      <c r="E434">
        <v>164.852239151427</v>
      </c>
    </row>
    <row r="435" spans="1:5">
      <c r="A435">
        <v>433</v>
      </c>
      <c r="B435">
        <v>8185.037094005826</v>
      </c>
      <c r="C435">
        <v>10937.403995652</v>
      </c>
      <c r="D435">
        <v>1233.098598249598</v>
      </c>
      <c r="E435">
        <v>164.9517240342261</v>
      </c>
    </row>
    <row r="436" spans="1:5">
      <c r="A436">
        <v>434</v>
      </c>
      <c r="B436">
        <v>8185.037094005826</v>
      </c>
      <c r="C436">
        <v>10937.403995652</v>
      </c>
      <c r="D436">
        <v>1233.379838892483</v>
      </c>
      <c r="E436">
        <v>165.2329646771083</v>
      </c>
    </row>
    <row r="437" spans="1:5">
      <c r="A437">
        <v>435</v>
      </c>
      <c r="B437">
        <v>8185.037094005826</v>
      </c>
      <c r="C437">
        <v>10937.403995652</v>
      </c>
      <c r="D437">
        <v>1233.10531935109</v>
      </c>
      <c r="E437">
        <v>164.958445135715</v>
      </c>
    </row>
    <row r="438" spans="1:5">
      <c r="A438">
        <v>436</v>
      </c>
      <c r="B438">
        <v>8185.037094005826</v>
      </c>
      <c r="C438">
        <v>10937.403995652</v>
      </c>
      <c r="D438">
        <v>1233.843420576704</v>
      </c>
      <c r="E438">
        <v>165.6965463613301</v>
      </c>
    </row>
    <row r="439" spans="1:5">
      <c r="A439">
        <v>437</v>
      </c>
      <c r="B439">
        <v>8185.037094005826</v>
      </c>
      <c r="C439">
        <v>10937.403995652</v>
      </c>
      <c r="D439">
        <v>1234.021182380496</v>
      </c>
      <c r="E439">
        <v>165.8743081651209</v>
      </c>
    </row>
    <row r="440" spans="1:5">
      <c r="A440">
        <v>438</v>
      </c>
      <c r="B440">
        <v>8185.037094005826</v>
      </c>
      <c r="C440">
        <v>10937.403995652</v>
      </c>
      <c r="D440">
        <v>1233.600051729419</v>
      </c>
      <c r="E440">
        <v>165.4531775140445</v>
      </c>
    </row>
    <row r="441" spans="1:5">
      <c r="A441">
        <v>439</v>
      </c>
      <c r="B441">
        <v>8185.037094005826</v>
      </c>
      <c r="C441">
        <v>10937.403995652</v>
      </c>
      <c r="D441">
        <v>1233.849805365248</v>
      </c>
      <c r="E441">
        <v>165.7029311498713</v>
      </c>
    </row>
    <row r="442" spans="1:5">
      <c r="A442">
        <v>440</v>
      </c>
      <c r="B442">
        <v>8185.037094005826</v>
      </c>
      <c r="C442">
        <v>10937.403995652</v>
      </c>
      <c r="D442">
        <v>1234.109440591945</v>
      </c>
      <c r="E442">
        <v>165.9625663765751</v>
      </c>
    </row>
    <row r="443" spans="1:5">
      <c r="A443">
        <v>441</v>
      </c>
      <c r="B443">
        <v>8185.037094005826</v>
      </c>
      <c r="C443">
        <v>10937.403995652</v>
      </c>
      <c r="D443">
        <v>1233.719405751506</v>
      </c>
      <c r="E443">
        <v>165.5725315361278</v>
      </c>
    </row>
    <row r="444" spans="1:5">
      <c r="A444">
        <v>442</v>
      </c>
      <c r="B444">
        <v>8185.037094005826</v>
      </c>
      <c r="C444">
        <v>10937.403995652</v>
      </c>
      <c r="D444">
        <v>1233.869551173662</v>
      </c>
      <c r="E444">
        <v>165.7226769582882</v>
      </c>
    </row>
    <row r="445" spans="1:5">
      <c r="A445">
        <v>443</v>
      </c>
      <c r="B445">
        <v>8185.037094005826</v>
      </c>
      <c r="C445">
        <v>10937.403995652</v>
      </c>
      <c r="D445">
        <v>1233.882289113918</v>
      </c>
      <c r="E445">
        <v>165.7354148985457</v>
      </c>
    </row>
    <row r="446" spans="1:5">
      <c r="A446">
        <v>444</v>
      </c>
      <c r="B446">
        <v>8185.037094005826</v>
      </c>
      <c r="C446">
        <v>10937.403995652</v>
      </c>
      <c r="D446">
        <v>1233.911693387076</v>
      </c>
      <c r="E446">
        <v>165.7648191717035</v>
      </c>
    </row>
    <row r="447" spans="1:5">
      <c r="A447">
        <v>445</v>
      </c>
      <c r="B447">
        <v>8185.037094005826</v>
      </c>
      <c r="C447">
        <v>10937.403995652</v>
      </c>
      <c r="D447">
        <v>1233.593226737681</v>
      </c>
      <c r="E447">
        <v>165.446352522302</v>
      </c>
    </row>
    <row r="448" spans="1:5">
      <c r="A448">
        <v>446</v>
      </c>
      <c r="B448">
        <v>8185.037094005826</v>
      </c>
      <c r="C448">
        <v>10937.403995652</v>
      </c>
      <c r="D448">
        <v>1234.05803879254</v>
      </c>
      <c r="E448">
        <v>165.9111645771656</v>
      </c>
    </row>
    <row r="449" spans="1:5">
      <c r="A449">
        <v>447</v>
      </c>
      <c r="B449">
        <v>8185.037094005826</v>
      </c>
      <c r="C449">
        <v>10937.403995652</v>
      </c>
      <c r="D449">
        <v>1233.806922273813</v>
      </c>
      <c r="E449">
        <v>165.6600480584398</v>
      </c>
    </row>
    <row r="450" spans="1:5">
      <c r="A450">
        <v>448</v>
      </c>
      <c r="B450">
        <v>8185.037094005826</v>
      </c>
      <c r="C450">
        <v>10937.403995652</v>
      </c>
      <c r="D450">
        <v>1233.76049476914</v>
      </c>
      <c r="E450">
        <v>165.6136205537636</v>
      </c>
    </row>
    <row r="451" spans="1:5">
      <c r="A451">
        <v>449</v>
      </c>
      <c r="B451">
        <v>8185.037094005826</v>
      </c>
      <c r="C451">
        <v>10937.403995652</v>
      </c>
      <c r="D451">
        <v>1233.90494587028</v>
      </c>
      <c r="E451">
        <v>165.7580716549031</v>
      </c>
    </row>
    <row r="452" spans="1:5">
      <c r="A452">
        <v>450</v>
      </c>
      <c r="B452">
        <v>8185.037094005826</v>
      </c>
      <c r="C452">
        <v>10937.403995652</v>
      </c>
      <c r="D452">
        <v>1233.773590351683</v>
      </c>
      <c r="E452">
        <v>165.6267161363035</v>
      </c>
    </row>
    <row r="453" spans="1:5">
      <c r="A453">
        <v>451</v>
      </c>
      <c r="B453">
        <v>8185.037094005826</v>
      </c>
      <c r="C453">
        <v>10937.403995652</v>
      </c>
      <c r="D453">
        <v>1234.121874649412</v>
      </c>
      <c r="E453">
        <v>165.9750004340364</v>
      </c>
    </row>
    <row r="454" spans="1:5">
      <c r="A454">
        <v>452</v>
      </c>
      <c r="B454">
        <v>8185.037094005826</v>
      </c>
      <c r="C454">
        <v>10937.403995652</v>
      </c>
      <c r="D454">
        <v>1233.888217562191</v>
      </c>
      <c r="E454">
        <v>165.7413433468141</v>
      </c>
    </row>
    <row r="455" spans="1:5">
      <c r="A455">
        <v>453</v>
      </c>
      <c r="B455">
        <v>8185.037094005826</v>
      </c>
      <c r="C455">
        <v>10937.403995652</v>
      </c>
      <c r="D455">
        <v>1234.0842948601</v>
      </c>
      <c r="E455">
        <v>165.9374206447285</v>
      </c>
    </row>
    <row r="456" spans="1:5">
      <c r="A456">
        <v>454</v>
      </c>
      <c r="B456">
        <v>8185.037094005826</v>
      </c>
      <c r="C456">
        <v>10937.403995652</v>
      </c>
      <c r="D456">
        <v>1233.836490844849</v>
      </c>
      <c r="E456">
        <v>165.6896166294762</v>
      </c>
    </row>
    <row r="457" spans="1:5">
      <c r="A457">
        <v>455</v>
      </c>
      <c r="B457">
        <v>8185.037094005826</v>
      </c>
      <c r="C457">
        <v>10937.403995652</v>
      </c>
      <c r="D457">
        <v>1233.981438419749</v>
      </c>
      <c r="E457">
        <v>165.8345642043719</v>
      </c>
    </row>
    <row r="458" spans="1:5">
      <c r="A458">
        <v>456</v>
      </c>
      <c r="B458">
        <v>8185.037094005826</v>
      </c>
      <c r="C458">
        <v>10937.403995652</v>
      </c>
      <c r="D458">
        <v>1233.810212668099</v>
      </c>
      <c r="E458">
        <v>165.6633384527229</v>
      </c>
    </row>
    <row r="459" spans="1:5">
      <c r="A459">
        <v>457</v>
      </c>
      <c r="B459">
        <v>8185.037094005826</v>
      </c>
      <c r="C459">
        <v>10937.403995652</v>
      </c>
      <c r="D459">
        <v>1233.777038929304</v>
      </c>
      <c r="E459">
        <v>165.6301647139362</v>
      </c>
    </row>
    <row r="460" spans="1:5">
      <c r="A460">
        <v>458</v>
      </c>
      <c r="B460">
        <v>8185.037094005826</v>
      </c>
      <c r="C460">
        <v>10937.403995652</v>
      </c>
      <c r="D460">
        <v>1233.732034700721</v>
      </c>
      <c r="E460">
        <v>165.5851604853467</v>
      </c>
    </row>
    <row r="461" spans="1:5">
      <c r="A461">
        <v>459</v>
      </c>
      <c r="B461">
        <v>8185.037094005826</v>
      </c>
      <c r="C461">
        <v>10937.403995652</v>
      </c>
      <c r="D461">
        <v>1233.646256063957</v>
      </c>
      <c r="E461">
        <v>165.4993818485875</v>
      </c>
    </row>
    <row r="462" spans="1:5">
      <c r="A462">
        <v>460</v>
      </c>
      <c r="B462">
        <v>8185.037094005826</v>
      </c>
      <c r="C462">
        <v>10937.403995652</v>
      </c>
      <c r="D462">
        <v>1233.709589329723</v>
      </c>
      <c r="E462">
        <v>165.5627151143493</v>
      </c>
    </row>
    <row r="463" spans="1:5">
      <c r="A463">
        <v>461</v>
      </c>
      <c r="B463">
        <v>8185.037094005826</v>
      </c>
      <c r="C463">
        <v>10937.403995652</v>
      </c>
      <c r="D463">
        <v>1233.491624609509</v>
      </c>
      <c r="E463">
        <v>165.34475039413</v>
      </c>
    </row>
    <row r="464" spans="1:5">
      <c r="A464">
        <v>462</v>
      </c>
      <c r="B464">
        <v>8185.037094005826</v>
      </c>
      <c r="C464">
        <v>10937.403995652</v>
      </c>
      <c r="D464">
        <v>1233.415221782543</v>
      </c>
      <c r="E464">
        <v>165.2683475671719</v>
      </c>
    </row>
    <row r="465" spans="1:5">
      <c r="A465">
        <v>463</v>
      </c>
      <c r="B465">
        <v>8185.037094005826</v>
      </c>
      <c r="C465">
        <v>10937.403995652</v>
      </c>
      <c r="D465">
        <v>1233.510754713025</v>
      </c>
      <c r="E465">
        <v>165.3638804976501</v>
      </c>
    </row>
    <row r="466" spans="1:5">
      <c r="A466">
        <v>464</v>
      </c>
      <c r="B466">
        <v>8185.037094005826</v>
      </c>
      <c r="C466">
        <v>10937.403995652</v>
      </c>
      <c r="D466">
        <v>1233.527342301353</v>
      </c>
      <c r="E466">
        <v>165.3804680859776</v>
      </c>
    </row>
    <row r="467" spans="1:5">
      <c r="A467">
        <v>465</v>
      </c>
      <c r="B467">
        <v>8185.037094005826</v>
      </c>
      <c r="C467">
        <v>10937.403995652</v>
      </c>
      <c r="D467">
        <v>1233.60163217115</v>
      </c>
      <c r="E467">
        <v>165.4547579557744</v>
      </c>
    </row>
    <row r="468" spans="1:5">
      <c r="A468">
        <v>466</v>
      </c>
      <c r="B468">
        <v>8185.037094005826</v>
      </c>
      <c r="C468">
        <v>10937.403995652</v>
      </c>
      <c r="D468">
        <v>1233.61405245484</v>
      </c>
      <c r="E468">
        <v>165.4671782394618</v>
      </c>
    </row>
    <row r="469" spans="1:5">
      <c r="A469">
        <v>467</v>
      </c>
      <c r="B469">
        <v>8185.037094005826</v>
      </c>
      <c r="C469">
        <v>10937.403995652</v>
      </c>
      <c r="D469">
        <v>1233.674210809721</v>
      </c>
      <c r="E469">
        <v>165.5273365943476</v>
      </c>
    </row>
    <row r="470" spans="1:5">
      <c r="A470">
        <v>468</v>
      </c>
      <c r="B470">
        <v>8185.037094005826</v>
      </c>
      <c r="C470">
        <v>10937.403995652</v>
      </c>
      <c r="D470">
        <v>1233.847190518753</v>
      </c>
      <c r="E470">
        <v>165.7003163033814</v>
      </c>
    </row>
    <row r="471" spans="1:5">
      <c r="A471">
        <v>469</v>
      </c>
      <c r="B471">
        <v>8185.037094005826</v>
      </c>
      <c r="C471">
        <v>10937.403995652</v>
      </c>
      <c r="D471">
        <v>1233.658738615766</v>
      </c>
      <c r="E471">
        <v>165.5118644003936</v>
      </c>
    </row>
    <row r="472" spans="1:5">
      <c r="A472">
        <v>470</v>
      </c>
      <c r="B472">
        <v>8185.037094005826</v>
      </c>
      <c r="C472">
        <v>10937.403995652</v>
      </c>
      <c r="D472">
        <v>1233.557145574768</v>
      </c>
      <c r="E472">
        <v>165.4102713593909</v>
      </c>
    </row>
    <row r="473" spans="1:5">
      <c r="A473">
        <v>471</v>
      </c>
      <c r="B473">
        <v>8185.037094005826</v>
      </c>
      <c r="C473">
        <v>10937.403995652</v>
      </c>
      <c r="D473">
        <v>1233.666497142736</v>
      </c>
      <c r="E473">
        <v>165.5196229273608</v>
      </c>
    </row>
    <row r="474" spans="1:5">
      <c r="A474">
        <v>472</v>
      </c>
      <c r="B474">
        <v>8185.037094005826</v>
      </c>
      <c r="C474">
        <v>10937.403995652</v>
      </c>
      <c r="D474">
        <v>1234.042021541097</v>
      </c>
      <c r="E474">
        <v>165.8951473257234</v>
      </c>
    </row>
    <row r="475" spans="1:5">
      <c r="A475">
        <v>473</v>
      </c>
      <c r="B475">
        <v>8185.037094005826</v>
      </c>
      <c r="C475">
        <v>10937.403995652</v>
      </c>
      <c r="D475">
        <v>1233.696101377227</v>
      </c>
      <c r="E475">
        <v>165.5492271618533</v>
      </c>
    </row>
    <row r="476" spans="1:5">
      <c r="A476">
        <v>474</v>
      </c>
      <c r="B476">
        <v>8185.037094005826</v>
      </c>
      <c r="C476">
        <v>10937.403995652</v>
      </c>
      <c r="D476">
        <v>1233.80427043951</v>
      </c>
      <c r="E476">
        <v>165.657396224134</v>
      </c>
    </row>
    <row r="477" spans="1:5">
      <c r="A477">
        <v>475</v>
      </c>
      <c r="B477">
        <v>8185.037094005826</v>
      </c>
      <c r="C477">
        <v>10937.403995652</v>
      </c>
      <c r="D477">
        <v>1233.73160861929</v>
      </c>
      <c r="E477">
        <v>165.5847344039193</v>
      </c>
    </row>
    <row r="478" spans="1:5">
      <c r="A478">
        <v>476</v>
      </c>
      <c r="B478">
        <v>8185.037094005826</v>
      </c>
      <c r="C478">
        <v>10937.403995652</v>
      </c>
      <c r="D478">
        <v>1233.602060828424</v>
      </c>
      <c r="E478">
        <v>165.4551866130493</v>
      </c>
    </row>
    <row r="479" spans="1:5">
      <c r="A479">
        <v>477</v>
      </c>
      <c r="B479">
        <v>8185.037094005826</v>
      </c>
      <c r="C479">
        <v>10937.403995652</v>
      </c>
      <c r="D479">
        <v>1233.522484071919</v>
      </c>
      <c r="E479">
        <v>165.3756098565477</v>
      </c>
    </row>
    <row r="480" spans="1:5">
      <c r="A480">
        <v>478</v>
      </c>
      <c r="B480">
        <v>8185.037094005826</v>
      </c>
      <c r="C480">
        <v>10937.403995652</v>
      </c>
      <c r="D480">
        <v>1233.615245300894</v>
      </c>
      <c r="E480">
        <v>165.468371085521</v>
      </c>
    </row>
    <row r="481" spans="1:5">
      <c r="A481">
        <v>479</v>
      </c>
      <c r="B481">
        <v>8185.037094005826</v>
      </c>
      <c r="C481">
        <v>10937.403995652</v>
      </c>
      <c r="D481">
        <v>1233.644454462526</v>
      </c>
      <c r="E481">
        <v>165.4975802471493</v>
      </c>
    </row>
    <row r="482" spans="1:5">
      <c r="A482">
        <v>480</v>
      </c>
      <c r="B482">
        <v>8185.037094005826</v>
      </c>
      <c r="C482">
        <v>10937.403995652</v>
      </c>
      <c r="D482">
        <v>1233.46090916803</v>
      </c>
      <c r="E482">
        <v>165.3140349526568</v>
      </c>
    </row>
    <row r="483" spans="1:5">
      <c r="A483">
        <v>481</v>
      </c>
      <c r="B483">
        <v>8185.037094005826</v>
      </c>
      <c r="C483">
        <v>10937.403995652</v>
      </c>
      <c r="D483">
        <v>1233.65991126074</v>
      </c>
      <c r="E483">
        <v>165.5130370453679</v>
      </c>
    </row>
    <row r="484" spans="1:5">
      <c r="A484">
        <v>482</v>
      </c>
      <c r="B484">
        <v>8185.037094005826</v>
      </c>
      <c r="C484">
        <v>10937.403995652</v>
      </c>
      <c r="D484">
        <v>1233.52823335261</v>
      </c>
      <c r="E484">
        <v>165.3813591372373</v>
      </c>
    </row>
    <row r="485" spans="1:5">
      <c r="A485">
        <v>483</v>
      </c>
      <c r="B485">
        <v>8185.037094005826</v>
      </c>
      <c r="C485">
        <v>10937.403995652</v>
      </c>
      <c r="D485">
        <v>1233.564427339657</v>
      </c>
      <c r="E485">
        <v>165.4175531242789</v>
      </c>
    </row>
    <row r="486" spans="1:5">
      <c r="A486">
        <v>484</v>
      </c>
      <c r="B486">
        <v>8185.037094005826</v>
      </c>
      <c r="C486">
        <v>10937.403995652</v>
      </c>
      <c r="D486">
        <v>1233.545284141632</v>
      </c>
      <c r="E486">
        <v>165.3984099262578</v>
      </c>
    </row>
    <row r="487" spans="1:5">
      <c r="A487">
        <v>485</v>
      </c>
      <c r="B487">
        <v>8185.037094005826</v>
      </c>
      <c r="C487">
        <v>10937.403995652</v>
      </c>
      <c r="D487">
        <v>1233.467430756732</v>
      </c>
      <c r="E487">
        <v>165.3205565413617</v>
      </c>
    </row>
    <row r="488" spans="1:5">
      <c r="A488">
        <v>486</v>
      </c>
      <c r="B488">
        <v>8185.037094005826</v>
      </c>
      <c r="C488">
        <v>10937.403995652</v>
      </c>
      <c r="D488">
        <v>1233.818307876621</v>
      </c>
      <c r="E488">
        <v>165.6714336612478</v>
      </c>
    </row>
    <row r="489" spans="1:5">
      <c r="A489">
        <v>487</v>
      </c>
      <c r="B489">
        <v>8185.037094005826</v>
      </c>
      <c r="C489">
        <v>10937.403995652</v>
      </c>
      <c r="D489">
        <v>1233.696283176747</v>
      </c>
      <c r="E489">
        <v>165.5494089613725</v>
      </c>
    </row>
    <row r="490" spans="1:5">
      <c r="A490">
        <v>488</v>
      </c>
      <c r="B490">
        <v>8185.037094005826</v>
      </c>
      <c r="C490">
        <v>10937.403995652</v>
      </c>
      <c r="D490">
        <v>1233.639066983356</v>
      </c>
      <c r="E490">
        <v>165.492192767981</v>
      </c>
    </row>
    <row r="491" spans="1:5">
      <c r="A491">
        <v>489</v>
      </c>
      <c r="B491">
        <v>8185.037094005826</v>
      </c>
      <c r="C491">
        <v>10937.403995652</v>
      </c>
      <c r="D491">
        <v>1233.64102512901</v>
      </c>
      <c r="E491">
        <v>165.4941509136374</v>
      </c>
    </row>
    <row r="492" spans="1:5">
      <c r="A492">
        <v>490</v>
      </c>
      <c r="B492">
        <v>8185.037094005826</v>
      </c>
      <c r="C492">
        <v>10937.403995652</v>
      </c>
      <c r="D492">
        <v>1233.572615734008</v>
      </c>
      <c r="E492">
        <v>165.4257415186359</v>
      </c>
    </row>
    <row r="493" spans="1:5">
      <c r="A493">
        <v>491</v>
      </c>
      <c r="B493">
        <v>8185.037094005826</v>
      </c>
      <c r="C493">
        <v>10937.403995652</v>
      </c>
      <c r="D493">
        <v>1233.584364558864</v>
      </c>
      <c r="E493">
        <v>165.4374903434863</v>
      </c>
    </row>
    <row r="494" spans="1:5">
      <c r="A494">
        <v>492</v>
      </c>
      <c r="B494">
        <v>8185.037094005826</v>
      </c>
      <c r="C494">
        <v>10937.403995652</v>
      </c>
      <c r="D494">
        <v>1233.672149027533</v>
      </c>
      <c r="E494">
        <v>165.5252748121641</v>
      </c>
    </row>
    <row r="495" spans="1:5">
      <c r="A495">
        <v>493</v>
      </c>
      <c r="B495">
        <v>8185.037094005826</v>
      </c>
      <c r="C495">
        <v>10937.403995652</v>
      </c>
      <c r="D495">
        <v>1233.686578897964</v>
      </c>
      <c r="E495">
        <v>165.5397046825898</v>
      </c>
    </row>
    <row r="496" spans="1:5">
      <c r="A496">
        <v>494</v>
      </c>
      <c r="B496">
        <v>8185.037094005826</v>
      </c>
      <c r="C496">
        <v>10937.403995652</v>
      </c>
      <c r="D496">
        <v>1233.51000076774</v>
      </c>
      <c r="E496">
        <v>165.3631265523669</v>
      </c>
    </row>
    <row r="497" spans="1:5">
      <c r="A497">
        <v>495</v>
      </c>
      <c r="B497">
        <v>8185.037094005826</v>
      </c>
      <c r="C497">
        <v>10937.403995652</v>
      </c>
      <c r="D497">
        <v>1233.645492733127</v>
      </c>
      <c r="E497">
        <v>165.4986185177531</v>
      </c>
    </row>
    <row r="498" spans="1:5">
      <c r="A498">
        <v>496</v>
      </c>
      <c r="B498">
        <v>8185.037094005826</v>
      </c>
      <c r="C498">
        <v>10937.403995652</v>
      </c>
      <c r="D498">
        <v>1233.633028806791</v>
      </c>
      <c r="E498">
        <v>165.4861545914124</v>
      </c>
    </row>
    <row r="499" spans="1:5">
      <c r="A499">
        <v>497</v>
      </c>
      <c r="B499">
        <v>8185.037094005826</v>
      </c>
      <c r="C499">
        <v>10937.403995652</v>
      </c>
      <c r="D499">
        <v>1233.677752441608</v>
      </c>
      <c r="E499">
        <v>165.5308782262353</v>
      </c>
    </row>
    <row r="500" spans="1:5">
      <c r="A500">
        <v>498</v>
      </c>
      <c r="B500">
        <v>8185.037094005826</v>
      </c>
      <c r="C500">
        <v>10937.403995652</v>
      </c>
      <c r="D500">
        <v>1233.680698496834</v>
      </c>
      <c r="E500">
        <v>165.5338242814634</v>
      </c>
    </row>
    <row r="501" spans="1:5">
      <c r="A501">
        <v>499</v>
      </c>
      <c r="B501">
        <v>8185.037094005826</v>
      </c>
      <c r="C501">
        <v>10937.403995652</v>
      </c>
      <c r="D501">
        <v>1233.596941162228</v>
      </c>
      <c r="E501">
        <v>165.4500669468561</v>
      </c>
    </row>
    <row r="502" spans="1:5">
      <c r="A502">
        <v>500</v>
      </c>
      <c r="B502">
        <v>8185.037094005826</v>
      </c>
      <c r="C502">
        <v>10937.403995652</v>
      </c>
      <c r="D502">
        <v>1233.563096044714</v>
      </c>
      <c r="E502">
        <v>165.4162218293414</v>
      </c>
    </row>
    <row r="503" spans="1:5">
      <c r="A503">
        <v>501</v>
      </c>
      <c r="B503">
        <v>8185.037094005826</v>
      </c>
      <c r="C503">
        <v>10937.403995652</v>
      </c>
      <c r="D503">
        <v>1233.568932841662</v>
      </c>
      <c r="E503">
        <v>165.42205862629</v>
      </c>
    </row>
    <row r="504" spans="1:5">
      <c r="A504">
        <v>502</v>
      </c>
      <c r="B504">
        <v>8185.037094005826</v>
      </c>
      <c r="C504">
        <v>10937.403995652</v>
      </c>
      <c r="D504">
        <v>1233.593084495245</v>
      </c>
      <c r="E504">
        <v>165.4462102798699</v>
      </c>
    </row>
    <row r="505" spans="1:5">
      <c r="A505">
        <v>503</v>
      </c>
      <c r="B505">
        <v>8185.037094005826</v>
      </c>
      <c r="C505">
        <v>10937.403995652</v>
      </c>
      <c r="D505">
        <v>1233.577340287188</v>
      </c>
      <c r="E505">
        <v>165.4304660718157</v>
      </c>
    </row>
    <row r="506" spans="1:5">
      <c r="A506">
        <v>504</v>
      </c>
      <c r="B506">
        <v>8185.037094005826</v>
      </c>
      <c r="C506">
        <v>10937.403995652</v>
      </c>
      <c r="D506">
        <v>1233.563634297642</v>
      </c>
      <c r="E506">
        <v>165.4167600822616</v>
      </c>
    </row>
    <row r="507" spans="1:5">
      <c r="A507">
        <v>505</v>
      </c>
      <c r="B507">
        <v>8185.037094005826</v>
      </c>
      <c r="C507">
        <v>10937.403995652</v>
      </c>
      <c r="D507">
        <v>1233.570262473931</v>
      </c>
      <c r="E507">
        <v>165.4233882585565</v>
      </c>
    </row>
    <row r="508" spans="1:5">
      <c r="A508">
        <v>506</v>
      </c>
      <c r="B508">
        <v>8185.037094005826</v>
      </c>
      <c r="C508">
        <v>10937.403995652</v>
      </c>
      <c r="D508">
        <v>1233.530683518178</v>
      </c>
      <c r="E508">
        <v>165.3838093028054</v>
      </c>
    </row>
    <row r="509" spans="1:5">
      <c r="A509">
        <v>507</v>
      </c>
      <c r="B509">
        <v>8185.037094005826</v>
      </c>
      <c r="C509">
        <v>10937.403995652</v>
      </c>
      <c r="D509">
        <v>1233.65015628852</v>
      </c>
      <c r="E509">
        <v>165.5032820731446</v>
      </c>
    </row>
    <row r="510" spans="1:5">
      <c r="A510">
        <v>508</v>
      </c>
      <c r="B510">
        <v>8185.037094005826</v>
      </c>
      <c r="C510">
        <v>10937.403995652</v>
      </c>
      <c r="D510">
        <v>1233.600978837911</v>
      </c>
      <c r="E510">
        <v>165.4541046225347</v>
      </c>
    </row>
    <row r="511" spans="1:5">
      <c r="A511">
        <v>509</v>
      </c>
      <c r="B511">
        <v>8185.037094005826</v>
      </c>
      <c r="C511">
        <v>10937.403995652</v>
      </c>
      <c r="D511">
        <v>1233.705281278923</v>
      </c>
      <c r="E511">
        <v>165.5584070635464</v>
      </c>
    </row>
    <row r="512" spans="1:5">
      <c r="A512">
        <v>510</v>
      </c>
      <c r="B512">
        <v>8185.037094005826</v>
      </c>
      <c r="C512">
        <v>10937.403995652</v>
      </c>
      <c r="D512">
        <v>1233.739218671601</v>
      </c>
      <c r="E512">
        <v>165.5923444562253</v>
      </c>
    </row>
    <row r="513" spans="1:5">
      <c r="A513">
        <v>511</v>
      </c>
      <c r="B513">
        <v>8185.037094005826</v>
      </c>
      <c r="C513">
        <v>10937.403995652</v>
      </c>
      <c r="D513">
        <v>1233.774553569439</v>
      </c>
      <c r="E513">
        <v>165.6276793540634</v>
      </c>
    </row>
    <row r="514" spans="1:5">
      <c r="A514">
        <v>512</v>
      </c>
      <c r="B514">
        <v>8185.037094005826</v>
      </c>
      <c r="C514">
        <v>10937.403995652</v>
      </c>
      <c r="D514">
        <v>1233.766282643933</v>
      </c>
      <c r="E514">
        <v>165.6194084285554</v>
      </c>
    </row>
    <row r="515" spans="1:5">
      <c r="A515">
        <v>513</v>
      </c>
      <c r="B515">
        <v>8185.037094005826</v>
      </c>
      <c r="C515">
        <v>10937.403995652</v>
      </c>
      <c r="D515">
        <v>1233.759791044806</v>
      </c>
      <c r="E515">
        <v>165.6129168294293</v>
      </c>
    </row>
    <row r="516" spans="1:5">
      <c r="A516">
        <v>514</v>
      </c>
      <c r="B516">
        <v>8185.037094005826</v>
      </c>
      <c r="C516">
        <v>10937.403995652</v>
      </c>
      <c r="D516">
        <v>1233.76915748571</v>
      </c>
      <c r="E516">
        <v>165.6222832703349</v>
      </c>
    </row>
    <row r="517" spans="1:5">
      <c r="A517">
        <v>515</v>
      </c>
      <c r="B517">
        <v>8185.037094005826</v>
      </c>
      <c r="C517">
        <v>10937.403995652</v>
      </c>
      <c r="D517">
        <v>1233.654771486054</v>
      </c>
      <c r="E517">
        <v>165.5078972706816</v>
      </c>
    </row>
    <row r="518" spans="1:5">
      <c r="A518">
        <v>516</v>
      </c>
      <c r="B518">
        <v>8185.037094005826</v>
      </c>
      <c r="C518">
        <v>10937.403995652</v>
      </c>
      <c r="D518">
        <v>1233.709129310368</v>
      </c>
      <c r="E518">
        <v>165.5622550949932</v>
      </c>
    </row>
    <row r="519" spans="1:5">
      <c r="A519">
        <v>517</v>
      </c>
      <c r="B519">
        <v>8185.037094005826</v>
      </c>
      <c r="C519">
        <v>10937.403995652</v>
      </c>
      <c r="D519">
        <v>1233.802393671482</v>
      </c>
      <c r="E519">
        <v>165.6555194561055</v>
      </c>
    </row>
    <row r="520" spans="1:5">
      <c r="A520">
        <v>518</v>
      </c>
      <c r="B520">
        <v>8185.037094005826</v>
      </c>
      <c r="C520">
        <v>10937.403995652</v>
      </c>
      <c r="D520">
        <v>1233.732799926407</v>
      </c>
      <c r="E520">
        <v>165.5859257110377</v>
      </c>
    </row>
    <row r="521" spans="1:5">
      <c r="A521">
        <v>519</v>
      </c>
      <c r="B521">
        <v>8185.037094005826</v>
      </c>
      <c r="C521">
        <v>10937.403995652</v>
      </c>
      <c r="D521">
        <v>1233.56027006695</v>
      </c>
      <c r="E521">
        <v>165.4133958515785</v>
      </c>
    </row>
    <row r="522" spans="1:5">
      <c r="A522">
        <v>520</v>
      </c>
      <c r="B522">
        <v>8185.037094005826</v>
      </c>
      <c r="C522">
        <v>10937.403995652</v>
      </c>
      <c r="D522">
        <v>1233.759201430104</v>
      </c>
      <c r="E522">
        <v>165.6123272147322</v>
      </c>
    </row>
    <row r="523" spans="1:5">
      <c r="A523">
        <v>521</v>
      </c>
      <c r="B523">
        <v>8185.037094005826</v>
      </c>
      <c r="C523">
        <v>10937.403995652</v>
      </c>
      <c r="D523">
        <v>1233.743227839392</v>
      </c>
      <c r="E523">
        <v>165.5963536240165</v>
      </c>
    </row>
    <row r="524" spans="1:5">
      <c r="A524">
        <v>522</v>
      </c>
      <c r="B524">
        <v>8185.037094005826</v>
      </c>
      <c r="C524">
        <v>10937.403995652</v>
      </c>
      <c r="D524">
        <v>1233.760737879911</v>
      </c>
      <c r="E524">
        <v>165.6138636645411</v>
      </c>
    </row>
    <row r="525" spans="1:5">
      <c r="A525">
        <v>523</v>
      </c>
      <c r="B525">
        <v>8185.037094005826</v>
      </c>
      <c r="C525">
        <v>10937.403995652</v>
      </c>
      <c r="D525">
        <v>1233.781620706818</v>
      </c>
      <c r="E525">
        <v>165.6347464914463</v>
      </c>
    </row>
    <row r="526" spans="1:5">
      <c r="A526">
        <v>524</v>
      </c>
      <c r="B526">
        <v>8185.037094005826</v>
      </c>
      <c r="C526">
        <v>10937.403995652</v>
      </c>
      <c r="D526">
        <v>1233.738971918815</v>
      </c>
      <c r="E526">
        <v>165.5920977034405</v>
      </c>
    </row>
    <row r="527" spans="1:5">
      <c r="A527">
        <v>525</v>
      </c>
      <c r="B527">
        <v>8185.037094005826</v>
      </c>
      <c r="C527">
        <v>10937.403995652</v>
      </c>
      <c r="D527">
        <v>1233.69915088965</v>
      </c>
      <c r="E527">
        <v>165.5522766742774</v>
      </c>
    </row>
    <row r="528" spans="1:5">
      <c r="A528">
        <v>526</v>
      </c>
      <c r="B528">
        <v>8185.037094005826</v>
      </c>
      <c r="C528">
        <v>10937.403995652</v>
      </c>
      <c r="D528">
        <v>1233.708967518885</v>
      </c>
      <c r="E528">
        <v>165.5620933035139</v>
      </c>
    </row>
    <row r="529" spans="1:5">
      <c r="A529">
        <v>527</v>
      </c>
      <c r="B529">
        <v>8185.037094005826</v>
      </c>
      <c r="C529">
        <v>10937.403995652</v>
      </c>
      <c r="D529">
        <v>1233.740623410872</v>
      </c>
      <c r="E529">
        <v>165.5937491954961</v>
      </c>
    </row>
    <row r="530" spans="1:5">
      <c r="A530">
        <v>528</v>
      </c>
      <c r="B530">
        <v>8185.037094005826</v>
      </c>
      <c r="C530">
        <v>10937.403995652</v>
      </c>
      <c r="D530">
        <v>1233.686829000939</v>
      </c>
      <c r="E530">
        <v>165.5399547855648</v>
      </c>
    </row>
    <row r="531" spans="1:5">
      <c r="A531">
        <v>529</v>
      </c>
      <c r="B531">
        <v>8185.037094005826</v>
      </c>
      <c r="C531">
        <v>10937.403995652</v>
      </c>
      <c r="D531">
        <v>1233.852735135952</v>
      </c>
      <c r="E531">
        <v>165.7058609205756</v>
      </c>
    </row>
    <row r="532" spans="1:5">
      <c r="A532">
        <v>530</v>
      </c>
      <c r="B532">
        <v>8185.037094005826</v>
      </c>
      <c r="C532">
        <v>10937.403995652</v>
      </c>
      <c r="D532">
        <v>1233.662308531362</v>
      </c>
      <c r="E532">
        <v>165.5154343159817</v>
      </c>
    </row>
    <row r="533" spans="1:5">
      <c r="A533">
        <v>531</v>
      </c>
      <c r="B533">
        <v>8185.037094005826</v>
      </c>
      <c r="C533">
        <v>10937.403995652</v>
      </c>
      <c r="D533">
        <v>1233.659957508612</v>
      </c>
      <c r="E533">
        <v>165.5130832932414</v>
      </c>
    </row>
    <row r="534" spans="1:5">
      <c r="A534">
        <v>532</v>
      </c>
      <c r="B534">
        <v>8185.037094005826</v>
      </c>
      <c r="C534">
        <v>10937.403995652</v>
      </c>
      <c r="D534">
        <v>1233.640172150795</v>
      </c>
      <c r="E534">
        <v>165.4932979354234</v>
      </c>
    </row>
    <row r="535" spans="1:5">
      <c r="A535">
        <v>533</v>
      </c>
      <c r="B535">
        <v>8185.037094005826</v>
      </c>
      <c r="C535">
        <v>10937.403995652</v>
      </c>
      <c r="D535">
        <v>1233.668696012894</v>
      </c>
      <c r="E535">
        <v>165.52182179752</v>
      </c>
    </row>
    <row r="536" spans="1:5">
      <c r="A536">
        <v>534</v>
      </c>
      <c r="B536">
        <v>8185.037094005826</v>
      </c>
      <c r="C536">
        <v>10937.403995652</v>
      </c>
      <c r="D536">
        <v>1233.685931045211</v>
      </c>
      <c r="E536">
        <v>165.5390568298343</v>
      </c>
    </row>
    <row r="537" spans="1:5">
      <c r="A537">
        <v>535</v>
      </c>
      <c r="B537">
        <v>8185.037094005826</v>
      </c>
      <c r="C537">
        <v>10937.403995652</v>
      </c>
      <c r="D537">
        <v>1233.685095264647</v>
      </c>
      <c r="E537">
        <v>165.538221049276</v>
      </c>
    </row>
    <row r="538" spans="1:5">
      <c r="A538">
        <v>536</v>
      </c>
      <c r="B538">
        <v>8185.037094005826</v>
      </c>
      <c r="C538">
        <v>10937.403995652</v>
      </c>
      <c r="D538">
        <v>1233.612922195385</v>
      </c>
      <c r="E538">
        <v>165.4660479800138</v>
      </c>
    </row>
    <row r="539" spans="1:5">
      <c r="A539">
        <v>537</v>
      </c>
      <c r="B539">
        <v>8185.037094005826</v>
      </c>
      <c r="C539">
        <v>10937.403995652</v>
      </c>
      <c r="D539">
        <v>1233.685041675232</v>
      </c>
      <c r="E539">
        <v>165.5381674598567</v>
      </c>
    </row>
    <row r="540" spans="1:5">
      <c r="A540">
        <v>538</v>
      </c>
      <c r="B540">
        <v>8185.037094005826</v>
      </c>
      <c r="C540">
        <v>10937.403995652</v>
      </c>
      <c r="D540">
        <v>1233.681905601949</v>
      </c>
      <c r="E540">
        <v>165.5350313865746</v>
      </c>
    </row>
    <row r="541" spans="1:5">
      <c r="A541">
        <v>539</v>
      </c>
      <c r="B541">
        <v>8185.037094005826</v>
      </c>
      <c r="C541">
        <v>10937.403995652</v>
      </c>
      <c r="D541">
        <v>1233.710730903556</v>
      </c>
      <c r="E541">
        <v>165.5638566881809</v>
      </c>
    </row>
    <row r="542" spans="1:5">
      <c r="A542">
        <v>540</v>
      </c>
      <c r="B542">
        <v>8185.037094005826</v>
      </c>
      <c r="C542">
        <v>10937.403995652</v>
      </c>
      <c r="D542">
        <v>1233.678834034669</v>
      </c>
      <c r="E542">
        <v>165.5319598192918</v>
      </c>
    </row>
    <row r="543" spans="1:5">
      <c r="A543">
        <v>541</v>
      </c>
      <c r="B543">
        <v>8185.037094005826</v>
      </c>
      <c r="C543">
        <v>10937.403995652</v>
      </c>
      <c r="D543">
        <v>1233.676815498311</v>
      </c>
      <c r="E543">
        <v>165.5299412829337</v>
      </c>
    </row>
    <row r="544" spans="1:5">
      <c r="A544">
        <v>542</v>
      </c>
      <c r="B544">
        <v>8185.037094005826</v>
      </c>
      <c r="C544">
        <v>10937.403995652</v>
      </c>
      <c r="D544">
        <v>1233.70466585334</v>
      </c>
      <c r="E544">
        <v>165.5577916379663</v>
      </c>
    </row>
    <row r="545" spans="1:5">
      <c r="A545">
        <v>543</v>
      </c>
      <c r="B545">
        <v>8185.037094005826</v>
      </c>
      <c r="C545">
        <v>10937.403995652</v>
      </c>
      <c r="D545">
        <v>1233.723760884721</v>
      </c>
      <c r="E545">
        <v>165.5768866693414</v>
      </c>
    </row>
    <row r="546" spans="1:5">
      <c r="A546">
        <v>544</v>
      </c>
      <c r="B546">
        <v>8185.037094005826</v>
      </c>
      <c r="C546">
        <v>10937.403995652</v>
      </c>
      <c r="D546">
        <v>1233.775302506894</v>
      </c>
      <c r="E546">
        <v>165.6284282915263</v>
      </c>
    </row>
    <row r="547" spans="1:5">
      <c r="A547">
        <v>545</v>
      </c>
      <c r="B547">
        <v>8185.037094005826</v>
      </c>
      <c r="C547">
        <v>10937.403995652</v>
      </c>
      <c r="D547">
        <v>1233.698642146943</v>
      </c>
      <c r="E547">
        <v>165.5517679315665</v>
      </c>
    </row>
    <row r="548" spans="1:5">
      <c r="A548">
        <v>546</v>
      </c>
      <c r="B548">
        <v>8185.037094005826</v>
      </c>
      <c r="C548">
        <v>10937.403995652</v>
      </c>
      <c r="D548">
        <v>1233.651953921813</v>
      </c>
      <c r="E548">
        <v>165.5050797064416</v>
      </c>
    </row>
    <row r="549" spans="1:5">
      <c r="A549">
        <v>547</v>
      </c>
      <c r="B549">
        <v>8185.037094005826</v>
      </c>
      <c r="C549">
        <v>10937.403995652</v>
      </c>
      <c r="D549">
        <v>1233.698733156033</v>
      </c>
      <c r="E549">
        <v>165.5518589406602</v>
      </c>
    </row>
    <row r="550" spans="1:5">
      <c r="A550">
        <v>548</v>
      </c>
      <c r="B550">
        <v>8185.037094005826</v>
      </c>
      <c r="C550">
        <v>10937.403995652</v>
      </c>
      <c r="D550">
        <v>1233.649959942517</v>
      </c>
      <c r="E550">
        <v>165.5030857271446</v>
      </c>
    </row>
    <row r="551" spans="1:5">
      <c r="A551">
        <v>549</v>
      </c>
      <c r="B551">
        <v>8185.037094005826</v>
      </c>
      <c r="C551">
        <v>10937.403995652</v>
      </c>
      <c r="D551">
        <v>1233.694148187733</v>
      </c>
      <c r="E551">
        <v>165.547273972361</v>
      </c>
    </row>
    <row r="552" spans="1:5">
      <c r="A552">
        <v>550</v>
      </c>
      <c r="B552">
        <v>8185.037094005826</v>
      </c>
      <c r="C552">
        <v>10937.403995652</v>
      </c>
      <c r="D552">
        <v>1233.712025416581</v>
      </c>
      <c r="E552">
        <v>165.5651512012062</v>
      </c>
    </row>
    <row r="553" spans="1:5">
      <c r="A553">
        <v>551</v>
      </c>
      <c r="B553">
        <v>8185.037094005826</v>
      </c>
      <c r="C553">
        <v>10937.403995652</v>
      </c>
      <c r="D553">
        <v>1233.68632205469</v>
      </c>
      <c r="E553">
        <v>165.5394478393139</v>
      </c>
    </row>
    <row r="554" spans="1:5">
      <c r="A554">
        <v>552</v>
      </c>
      <c r="B554">
        <v>8185.037094005826</v>
      </c>
      <c r="C554">
        <v>10937.403995652</v>
      </c>
      <c r="D554">
        <v>1233.6564279375</v>
      </c>
      <c r="E554">
        <v>165.5095537221267</v>
      </c>
    </row>
    <row r="555" spans="1:5">
      <c r="A555">
        <v>553</v>
      </c>
      <c r="B555">
        <v>8185.037094005826</v>
      </c>
      <c r="C555">
        <v>10937.403995652</v>
      </c>
      <c r="D555">
        <v>1233.690964556778</v>
      </c>
      <c r="E555">
        <v>165.544090341402</v>
      </c>
    </row>
    <row r="556" spans="1:5">
      <c r="A556">
        <v>554</v>
      </c>
      <c r="B556">
        <v>8185.037094005826</v>
      </c>
      <c r="C556">
        <v>10937.403995652</v>
      </c>
      <c r="D556">
        <v>1233.698315727965</v>
      </c>
      <c r="E556">
        <v>165.5514415125916</v>
      </c>
    </row>
    <row r="557" spans="1:5">
      <c r="A557">
        <v>555</v>
      </c>
      <c r="B557">
        <v>8185.037094005826</v>
      </c>
      <c r="C557">
        <v>10937.403995652</v>
      </c>
      <c r="D557">
        <v>1233.725000591181</v>
      </c>
      <c r="E557">
        <v>165.5781263758066</v>
      </c>
    </row>
    <row r="558" spans="1:5">
      <c r="A558">
        <v>556</v>
      </c>
      <c r="B558">
        <v>8185.037094005826</v>
      </c>
      <c r="C558">
        <v>10937.403995652</v>
      </c>
      <c r="D558">
        <v>1233.704700218904</v>
      </c>
      <c r="E558">
        <v>165.5578260035338</v>
      </c>
    </row>
    <row r="559" spans="1:5">
      <c r="A559">
        <v>557</v>
      </c>
      <c r="B559">
        <v>8185.037094005826</v>
      </c>
      <c r="C559">
        <v>10937.403995652</v>
      </c>
      <c r="D559">
        <v>1233.730615804131</v>
      </c>
      <c r="E559">
        <v>165.5837415887566</v>
      </c>
    </row>
    <row r="560" spans="1:5">
      <c r="A560">
        <v>558</v>
      </c>
      <c r="B560">
        <v>8185.037094005826</v>
      </c>
      <c r="C560">
        <v>10937.403995652</v>
      </c>
      <c r="D560">
        <v>1233.670822182391</v>
      </c>
      <c r="E560">
        <v>165.5239479670155</v>
      </c>
    </row>
    <row r="561" spans="1:5">
      <c r="A561">
        <v>559</v>
      </c>
      <c r="B561">
        <v>8185.037094005826</v>
      </c>
      <c r="C561">
        <v>10937.403995652</v>
      </c>
      <c r="D561">
        <v>1233.725396535834</v>
      </c>
      <c r="E561">
        <v>165.5785223204631</v>
      </c>
    </row>
    <row r="562" spans="1:5">
      <c r="A562">
        <v>560</v>
      </c>
      <c r="B562">
        <v>8185.037094005826</v>
      </c>
      <c r="C562">
        <v>10937.403995652</v>
      </c>
      <c r="D562">
        <v>1233.760506325052</v>
      </c>
      <c r="E562">
        <v>165.613632109675</v>
      </c>
    </row>
    <row r="563" spans="1:5">
      <c r="A563">
        <v>561</v>
      </c>
      <c r="B563">
        <v>8185.037094005826</v>
      </c>
      <c r="C563">
        <v>10937.403995652</v>
      </c>
      <c r="D563">
        <v>1233.702946307201</v>
      </c>
      <c r="E563">
        <v>165.5560720918271</v>
      </c>
    </row>
    <row r="564" spans="1:5">
      <c r="A564">
        <v>562</v>
      </c>
      <c r="B564">
        <v>8185.037094005826</v>
      </c>
      <c r="C564">
        <v>10937.403995652</v>
      </c>
      <c r="D564">
        <v>1233.683414472642</v>
      </c>
      <c r="E564">
        <v>165.5365402572719</v>
      </c>
    </row>
    <row r="565" spans="1:5">
      <c r="A565">
        <v>563</v>
      </c>
      <c r="B565">
        <v>8185.037094005826</v>
      </c>
      <c r="C565">
        <v>10937.403995652</v>
      </c>
      <c r="D565">
        <v>1233.699122058277</v>
      </c>
      <c r="E565">
        <v>165.5522478429017</v>
      </c>
    </row>
    <row r="566" spans="1:5">
      <c r="A566">
        <v>564</v>
      </c>
      <c r="B566">
        <v>8185.037094005826</v>
      </c>
      <c r="C566">
        <v>10937.403995652</v>
      </c>
      <c r="D566">
        <v>1233.630388991793</v>
      </c>
      <c r="E566">
        <v>165.4835147764172</v>
      </c>
    </row>
    <row r="567" spans="1:5">
      <c r="A567">
        <v>565</v>
      </c>
      <c r="B567">
        <v>8185.037094005826</v>
      </c>
      <c r="C567">
        <v>10937.403995652</v>
      </c>
      <c r="D567">
        <v>1233.612138025074</v>
      </c>
      <c r="E567">
        <v>165.4652638097006</v>
      </c>
    </row>
    <row r="568" spans="1:5">
      <c r="A568">
        <v>566</v>
      </c>
      <c r="B568">
        <v>8185.037094005826</v>
      </c>
      <c r="C568">
        <v>10937.403995652</v>
      </c>
      <c r="D568">
        <v>1233.659772943921</v>
      </c>
      <c r="E568">
        <v>165.5128987285433</v>
      </c>
    </row>
    <row r="569" spans="1:5">
      <c r="A569">
        <v>567</v>
      </c>
      <c r="B569">
        <v>8185.037094005826</v>
      </c>
      <c r="C569">
        <v>10937.403995652</v>
      </c>
      <c r="D569">
        <v>1233.635797746072</v>
      </c>
      <c r="E569">
        <v>165.4889235306992</v>
      </c>
    </row>
    <row r="570" spans="1:5">
      <c r="A570">
        <v>568</v>
      </c>
      <c r="B570">
        <v>8185.037094005826</v>
      </c>
      <c r="C570">
        <v>10937.403995652</v>
      </c>
      <c r="D570">
        <v>1233.606743036576</v>
      </c>
      <c r="E570">
        <v>165.4598688212004</v>
      </c>
    </row>
    <row r="571" spans="1:5">
      <c r="A571">
        <v>569</v>
      </c>
      <c r="B571">
        <v>8185.037094005826</v>
      </c>
      <c r="C571">
        <v>10937.403995652</v>
      </c>
      <c r="D571">
        <v>1233.630976396721</v>
      </c>
      <c r="E571">
        <v>165.4841021813451</v>
      </c>
    </row>
    <row r="572" spans="1:5">
      <c r="A572">
        <v>570</v>
      </c>
      <c r="B572">
        <v>8185.037094005826</v>
      </c>
      <c r="C572">
        <v>10937.403995652</v>
      </c>
      <c r="D572">
        <v>1233.648101940077</v>
      </c>
      <c r="E572">
        <v>165.5012277247028</v>
      </c>
    </row>
    <row r="573" spans="1:5">
      <c r="A573">
        <v>571</v>
      </c>
      <c r="B573">
        <v>8185.037094005826</v>
      </c>
      <c r="C573">
        <v>10937.403995652</v>
      </c>
      <c r="D573">
        <v>1233.643542725714</v>
      </c>
      <c r="E573">
        <v>165.4966685103363</v>
      </c>
    </row>
    <row r="574" spans="1:5">
      <c r="A574">
        <v>572</v>
      </c>
      <c r="B574">
        <v>8185.037094005826</v>
      </c>
      <c r="C574">
        <v>10937.403995652</v>
      </c>
      <c r="D574">
        <v>1233.69423835403</v>
      </c>
      <c r="E574">
        <v>165.5473641386595</v>
      </c>
    </row>
    <row r="575" spans="1:5">
      <c r="A575">
        <v>573</v>
      </c>
      <c r="B575">
        <v>8185.037094005826</v>
      </c>
      <c r="C575">
        <v>10937.403995652</v>
      </c>
      <c r="D575">
        <v>1233.627776368442</v>
      </c>
      <c r="E575">
        <v>165.4809021530675</v>
      </c>
    </row>
    <row r="576" spans="1:5">
      <c r="A576">
        <v>574</v>
      </c>
      <c r="B576">
        <v>8185.037094005826</v>
      </c>
      <c r="C576">
        <v>10937.403995652</v>
      </c>
      <c r="D576">
        <v>1233.587739751682</v>
      </c>
      <c r="E576">
        <v>165.4408655363054</v>
      </c>
    </row>
    <row r="577" spans="1:5">
      <c r="A577">
        <v>575</v>
      </c>
      <c r="B577">
        <v>8185.037094005826</v>
      </c>
      <c r="C577">
        <v>10937.403995652</v>
      </c>
      <c r="D577">
        <v>1233.615659343842</v>
      </c>
      <c r="E577">
        <v>165.4687851284656</v>
      </c>
    </row>
    <row r="578" spans="1:5">
      <c r="A578">
        <v>576</v>
      </c>
      <c r="B578">
        <v>8185.037094005826</v>
      </c>
      <c r="C578">
        <v>10937.403995652</v>
      </c>
      <c r="D578">
        <v>1233.631664650796</v>
      </c>
      <c r="E578">
        <v>165.484790435428</v>
      </c>
    </row>
    <row r="579" spans="1:5">
      <c r="A579">
        <v>577</v>
      </c>
      <c r="B579">
        <v>8185.037094005826</v>
      </c>
      <c r="C579">
        <v>10937.403995652</v>
      </c>
      <c r="D579">
        <v>1233.619041605564</v>
      </c>
      <c r="E579">
        <v>165.4721673901855</v>
      </c>
    </row>
    <row r="580" spans="1:5">
      <c r="A580">
        <v>578</v>
      </c>
      <c r="B580">
        <v>8185.037094005826</v>
      </c>
      <c r="C580">
        <v>10937.403995652</v>
      </c>
      <c r="D580">
        <v>1233.622232708956</v>
      </c>
      <c r="E580">
        <v>165.4753584935832</v>
      </c>
    </row>
    <row r="581" spans="1:5">
      <c r="A581">
        <v>579</v>
      </c>
      <c r="B581">
        <v>8185.037094005826</v>
      </c>
      <c r="C581">
        <v>10937.403995652</v>
      </c>
      <c r="D581">
        <v>1233.618203777431</v>
      </c>
      <c r="E581">
        <v>165.4713295620549</v>
      </c>
    </row>
    <row r="582" spans="1:5">
      <c r="A582">
        <v>580</v>
      </c>
      <c r="B582">
        <v>8185.037094005826</v>
      </c>
      <c r="C582">
        <v>10937.403995652</v>
      </c>
      <c r="D582">
        <v>1233.604022843883</v>
      </c>
      <c r="E582">
        <v>165.4571486285106</v>
      </c>
    </row>
    <row r="583" spans="1:5">
      <c r="A583">
        <v>581</v>
      </c>
      <c r="B583">
        <v>8185.037094005826</v>
      </c>
      <c r="C583">
        <v>10937.403995652</v>
      </c>
      <c r="D583">
        <v>1233.605318244329</v>
      </c>
      <c r="E583">
        <v>165.4584440289573</v>
      </c>
    </row>
    <row r="584" spans="1:5">
      <c r="A584">
        <v>582</v>
      </c>
      <c r="B584">
        <v>8185.037094005826</v>
      </c>
      <c r="C584">
        <v>10937.403995652</v>
      </c>
      <c r="D584">
        <v>1233.621305194255</v>
      </c>
      <c r="E584">
        <v>165.4744309788779</v>
      </c>
    </row>
    <row r="585" spans="1:5">
      <c r="A585">
        <v>583</v>
      </c>
      <c r="B585">
        <v>8185.037094005826</v>
      </c>
      <c r="C585">
        <v>10937.403995652</v>
      </c>
      <c r="D585">
        <v>1233.610396990655</v>
      </c>
      <c r="E585">
        <v>165.463522775284</v>
      </c>
    </row>
    <row r="586" spans="1:5">
      <c r="A586">
        <v>584</v>
      </c>
      <c r="B586">
        <v>8185.037094005826</v>
      </c>
      <c r="C586">
        <v>10937.403995652</v>
      </c>
      <c r="D586">
        <v>1233.619976673062</v>
      </c>
      <c r="E586">
        <v>165.473102457691</v>
      </c>
    </row>
    <row r="587" spans="1:5">
      <c r="A587">
        <v>585</v>
      </c>
      <c r="B587">
        <v>8185.037094005826</v>
      </c>
      <c r="C587">
        <v>10937.403995652</v>
      </c>
      <c r="D587">
        <v>1233.585910715838</v>
      </c>
      <c r="E587">
        <v>165.4390365004627</v>
      </c>
    </row>
    <row r="588" spans="1:5">
      <c r="A588">
        <v>586</v>
      </c>
      <c r="B588">
        <v>8185.037094005826</v>
      </c>
      <c r="C588">
        <v>10937.403995652</v>
      </c>
      <c r="D588">
        <v>1233.611065780686</v>
      </c>
      <c r="E588">
        <v>165.4641915653113</v>
      </c>
    </row>
    <row r="589" spans="1:5">
      <c r="A589">
        <v>587</v>
      </c>
      <c r="B589">
        <v>8185.037094005826</v>
      </c>
      <c r="C589">
        <v>10937.403995652</v>
      </c>
      <c r="D589">
        <v>1233.633612899285</v>
      </c>
      <c r="E589">
        <v>165.486738683912</v>
      </c>
    </row>
    <row r="590" spans="1:5">
      <c r="A590">
        <v>588</v>
      </c>
      <c r="B590">
        <v>8185.037094005826</v>
      </c>
      <c r="C590">
        <v>10937.403995652</v>
      </c>
      <c r="D590">
        <v>1233.612458625808</v>
      </c>
      <c r="E590">
        <v>165.4655844104326</v>
      </c>
    </row>
    <row r="591" spans="1:5">
      <c r="A591">
        <v>589</v>
      </c>
      <c r="B591">
        <v>8185.037094005826</v>
      </c>
      <c r="C591">
        <v>10937.403995652</v>
      </c>
      <c r="D591">
        <v>1233.603385914678</v>
      </c>
      <c r="E591">
        <v>165.4565116993032</v>
      </c>
    </row>
    <row r="592" spans="1:5">
      <c r="A592">
        <v>590</v>
      </c>
      <c r="B592">
        <v>8185.037094005826</v>
      </c>
      <c r="C592">
        <v>10937.403995652</v>
      </c>
      <c r="D592">
        <v>1233.614711394173</v>
      </c>
      <c r="E592">
        <v>165.4678371787944</v>
      </c>
    </row>
    <row r="593" spans="1:5">
      <c r="A593">
        <v>591</v>
      </c>
      <c r="B593">
        <v>8185.037094005826</v>
      </c>
      <c r="C593">
        <v>10937.403995652</v>
      </c>
      <c r="D593">
        <v>1233.650787498701</v>
      </c>
      <c r="E593">
        <v>165.5039132833274</v>
      </c>
    </row>
    <row r="594" spans="1:5">
      <c r="A594">
        <v>592</v>
      </c>
      <c r="B594">
        <v>8185.037094005826</v>
      </c>
      <c r="C594">
        <v>10937.403995652</v>
      </c>
      <c r="D594">
        <v>1233.657134148543</v>
      </c>
      <c r="E594">
        <v>165.5102599331695</v>
      </c>
    </row>
    <row r="595" spans="1:5">
      <c r="A595">
        <v>593</v>
      </c>
      <c r="B595">
        <v>8185.037094005826</v>
      </c>
      <c r="C595">
        <v>10937.403995652</v>
      </c>
      <c r="D595">
        <v>1233.672255422915</v>
      </c>
      <c r="E595">
        <v>165.5253812075433</v>
      </c>
    </row>
    <row r="596" spans="1:5">
      <c r="A596">
        <v>594</v>
      </c>
      <c r="B596">
        <v>8185.037094005826</v>
      </c>
      <c r="C596">
        <v>10937.403995652</v>
      </c>
      <c r="D596">
        <v>1233.678309233992</v>
      </c>
      <c r="E596">
        <v>165.5314350186204</v>
      </c>
    </row>
    <row r="597" spans="1:5">
      <c r="A597">
        <v>595</v>
      </c>
      <c r="B597">
        <v>8185.037094005826</v>
      </c>
      <c r="C597">
        <v>10937.403995652</v>
      </c>
      <c r="D597">
        <v>1233.669861315748</v>
      </c>
      <c r="E597">
        <v>165.5229871003741</v>
      </c>
    </row>
    <row r="598" spans="1:5">
      <c r="A598">
        <v>596</v>
      </c>
      <c r="B598">
        <v>8185.037094005826</v>
      </c>
      <c r="C598">
        <v>10937.403995652</v>
      </c>
      <c r="D598">
        <v>1233.656265221519</v>
      </c>
      <c r="E598">
        <v>165.5093910061496</v>
      </c>
    </row>
    <row r="599" spans="1:5">
      <c r="A599">
        <v>597</v>
      </c>
      <c r="B599">
        <v>8185.037094005826</v>
      </c>
      <c r="C599">
        <v>10937.403995652</v>
      </c>
      <c r="D599">
        <v>1233.647284530744</v>
      </c>
      <c r="E599">
        <v>165.5004103153732</v>
      </c>
    </row>
    <row r="600" spans="1:5">
      <c r="A600">
        <v>598</v>
      </c>
      <c r="B600">
        <v>8185.037094005826</v>
      </c>
      <c r="C600">
        <v>10937.403995652</v>
      </c>
      <c r="D600">
        <v>1233.658778408734</v>
      </c>
      <c r="E600">
        <v>165.5119041933583</v>
      </c>
    </row>
    <row r="601" spans="1:5">
      <c r="A601">
        <v>599</v>
      </c>
      <c r="B601">
        <v>8185.037094005826</v>
      </c>
      <c r="C601">
        <v>10937.403995652</v>
      </c>
      <c r="D601">
        <v>1233.650781963649</v>
      </c>
      <c r="E601">
        <v>165.5039077482804</v>
      </c>
    </row>
    <row r="602" spans="1:5">
      <c r="A602">
        <v>600</v>
      </c>
      <c r="B602">
        <v>8185.037094005826</v>
      </c>
      <c r="C602">
        <v>10937.403995652</v>
      </c>
      <c r="D602">
        <v>1233.656697921286</v>
      </c>
      <c r="E602">
        <v>165.5098237059107</v>
      </c>
    </row>
    <row r="603" spans="1:5">
      <c r="A603">
        <v>601</v>
      </c>
      <c r="B603">
        <v>8185.037094005826</v>
      </c>
      <c r="C603">
        <v>10937.403995652</v>
      </c>
      <c r="D603">
        <v>1233.620012768737</v>
      </c>
      <c r="E603">
        <v>165.4731385533627</v>
      </c>
    </row>
    <row r="604" spans="1:5">
      <c r="A604">
        <v>602</v>
      </c>
      <c r="B604">
        <v>8185.037094005826</v>
      </c>
      <c r="C604">
        <v>10937.403995652</v>
      </c>
      <c r="D604">
        <v>1233.607520446559</v>
      </c>
      <c r="E604">
        <v>165.4606462311835</v>
      </c>
    </row>
    <row r="605" spans="1:5">
      <c r="A605">
        <v>603</v>
      </c>
      <c r="B605">
        <v>8185.037094005826</v>
      </c>
      <c r="C605">
        <v>10937.403995652</v>
      </c>
      <c r="D605">
        <v>1233.591425140286</v>
      </c>
      <c r="E605">
        <v>165.4445509249152</v>
      </c>
    </row>
    <row r="606" spans="1:5">
      <c r="A606">
        <v>604</v>
      </c>
      <c r="B606">
        <v>8185.037094005826</v>
      </c>
      <c r="C606">
        <v>10937.403995652</v>
      </c>
      <c r="D606">
        <v>1233.6154900705</v>
      </c>
      <c r="E606">
        <v>165.4686158551276</v>
      </c>
    </row>
    <row r="607" spans="1:5">
      <c r="A607">
        <v>605</v>
      </c>
      <c r="B607">
        <v>8185.037094005826</v>
      </c>
      <c r="C607">
        <v>10937.403995652</v>
      </c>
      <c r="D607">
        <v>1233.608820815807</v>
      </c>
      <c r="E607">
        <v>165.4619466004337</v>
      </c>
    </row>
    <row r="608" spans="1:5">
      <c r="A608">
        <v>606</v>
      </c>
      <c r="B608">
        <v>8185.037094005826</v>
      </c>
      <c r="C608">
        <v>10937.403995652</v>
      </c>
      <c r="D608">
        <v>1233.608488721034</v>
      </c>
      <c r="E608">
        <v>165.4616145056599</v>
      </c>
    </row>
    <row r="609" spans="1:5">
      <c r="A609">
        <v>607</v>
      </c>
      <c r="B609">
        <v>8185.037094005826</v>
      </c>
      <c r="C609">
        <v>10937.403995652</v>
      </c>
      <c r="D609">
        <v>1233.614621696887</v>
      </c>
      <c r="E609">
        <v>165.4677474815126</v>
      </c>
    </row>
    <row r="610" spans="1:5">
      <c r="A610">
        <v>608</v>
      </c>
      <c r="B610">
        <v>8185.037094005826</v>
      </c>
      <c r="C610">
        <v>10937.403995652</v>
      </c>
      <c r="D610">
        <v>1233.618985313778</v>
      </c>
      <c r="E610">
        <v>165.4721110984007</v>
      </c>
    </row>
    <row r="611" spans="1:5">
      <c r="A611">
        <v>609</v>
      </c>
      <c r="B611">
        <v>8185.037094005826</v>
      </c>
      <c r="C611">
        <v>10937.403995652</v>
      </c>
      <c r="D611">
        <v>1233.621036489485</v>
      </c>
      <c r="E611">
        <v>165.4741622741022</v>
      </c>
    </row>
    <row r="612" spans="1:5">
      <c r="A612">
        <v>610</v>
      </c>
      <c r="B612">
        <v>8185.037094005826</v>
      </c>
      <c r="C612">
        <v>10937.403995652</v>
      </c>
      <c r="D612">
        <v>1233.62791066844</v>
      </c>
      <c r="E612">
        <v>165.4810364530649</v>
      </c>
    </row>
    <row r="613" spans="1:5">
      <c r="A613">
        <v>611</v>
      </c>
      <c r="B613">
        <v>8185.037094005826</v>
      </c>
      <c r="C613">
        <v>10937.403995652</v>
      </c>
      <c r="D613">
        <v>1233.595612774991</v>
      </c>
      <c r="E613">
        <v>165.4487385596179</v>
      </c>
    </row>
    <row r="614" spans="1:5">
      <c r="A614">
        <v>612</v>
      </c>
      <c r="B614">
        <v>8185.037094005826</v>
      </c>
      <c r="C614">
        <v>10937.403995652</v>
      </c>
      <c r="D614">
        <v>1233.602037870349</v>
      </c>
      <c r="E614">
        <v>165.4551636549762</v>
      </c>
    </row>
    <row r="615" spans="1:5">
      <c r="A615">
        <v>613</v>
      </c>
      <c r="B615">
        <v>8185.037094005826</v>
      </c>
      <c r="C615">
        <v>10937.403995652</v>
      </c>
      <c r="D615">
        <v>1233.625561711445</v>
      </c>
      <c r="E615">
        <v>165.4786874960725</v>
      </c>
    </row>
    <row r="616" spans="1:5">
      <c r="A616">
        <v>614</v>
      </c>
      <c r="B616">
        <v>8185.037094005826</v>
      </c>
      <c r="C616">
        <v>10937.403995652</v>
      </c>
      <c r="D616">
        <v>1233.602247171882</v>
      </c>
      <c r="E616">
        <v>165.4553729565075</v>
      </c>
    </row>
    <row r="617" spans="1:5">
      <c r="A617">
        <v>615</v>
      </c>
      <c r="B617">
        <v>8185.037094005826</v>
      </c>
      <c r="C617">
        <v>10937.403995652</v>
      </c>
      <c r="D617">
        <v>1233.60874021429</v>
      </c>
      <c r="E617">
        <v>165.4618659989149</v>
      </c>
    </row>
    <row r="618" spans="1:5">
      <c r="A618">
        <v>616</v>
      </c>
      <c r="B618">
        <v>8185.037094005826</v>
      </c>
      <c r="C618">
        <v>10937.403995652</v>
      </c>
      <c r="D618">
        <v>1233.581334811126</v>
      </c>
      <c r="E618">
        <v>165.4344605957563</v>
      </c>
    </row>
    <row r="619" spans="1:5">
      <c r="A619">
        <v>617</v>
      </c>
      <c r="B619">
        <v>8185.037094005826</v>
      </c>
      <c r="C619">
        <v>10937.403995652</v>
      </c>
      <c r="D619">
        <v>1233.58777833189</v>
      </c>
      <c r="E619">
        <v>165.4409041165177</v>
      </c>
    </row>
    <row r="620" spans="1:5">
      <c r="A620">
        <v>618</v>
      </c>
      <c r="B620">
        <v>8185.037094005826</v>
      </c>
      <c r="C620">
        <v>10937.403995652</v>
      </c>
      <c r="D620">
        <v>1233.576058476166</v>
      </c>
      <c r="E620">
        <v>165.4291842607909</v>
      </c>
    </row>
    <row r="621" spans="1:5">
      <c r="A621">
        <v>619</v>
      </c>
      <c r="B621">
        <v>8185.037094005826</v>
      </c>
      <c r="C621">
        <v>10937.403995652</v>
      </c>
      <c r="D621">
        <v>1233.577312195102</v>
      </c>
      <c r="E621">
        <v>165.4304379797297</v>
      </c>
    </row>
    <row r="622" spans="1:5">
      <c r="A622">
        <v>620</v>
      </c>
      <c r="B622">
        <v>8185.037094005826</v>
      </c>
      <c r="C622">
        <v>10937.403995652</v>
      </c>
      <c r="D622">
        <v>1233.563776630308</v>
      </c>
      <c r="E622">
        <v>165.4169024149349</v>
      </c>
    </row>
    <row r="623" spans="1:5">
      <c r="A623">
        <v>621</v>
      </c>
      <c r="B623">
        <v>8185.037094005826</v>
      </c>
      <c r="C623">
        <v>10937.403995652</v>
      </c>
      <c r="D623">
        <v>1233.567317934782</v>
      </c>
      <c r="E623">
        <v>165.4204437194105</v>
      </c>
    </row>
    <row r="624" spans="1:5">
      <c r="A624">
        <v>622</v>
      </c>
      <c r="B624">
        <v>8185.037094005826</v>
      </c>
      <c r="C624">
        <v>10937.403995652</v>
      </c>
      <c r="D624">
        <v>1233.581066611969</v>
      </c>
      <c r="E624">
        <v>165.4341923965957</v>
      </c>
    </row>
    <row r="625" spans="1:5">
      <c r="A625">
        <v>623</v>
      </c>
      <c r="B625">
        <v>8185.037094005826</v>
      </c>
      <c r="C625">
        <v>10937.403995652</v>
      </c>
      <c r="D625">
        <v>1233.560840515268</v>
      </c>
      <c r="E625">
        <v>165.4139662998939</v>
      </c>
    </row>
    <row r="626" spans="1:5">
      <c r="A626">
        <v>624</v>
      </c>
      <c r="B626">
        <v>8185.037094005826</v>
      </c>
      <c r="C626">
        <v>10937.403995652</v>
      </c>
      <c r="D626">
        <v>1233.572379402946</v>
      </c>
      <c r="E626">
        <v>165.4255051875708</v>
      </c>
    </row>
    <row r="627" spans="1:5">
      <c r="A627">
        <v>625</v>
      </c>
      <c r="B627">
        <v>8185.037094005826</v>
      </c>
      <c r="C627">
        <v>10937.403995652</v>
      </c>
      <c r="D627">
        <v>1233.563855036129</v>
      </c>
      <c r="E627">
        <v>165.4169808207545</v>
      </c>
    </row>
    <row r="628" spans="1:5">
      <c r="A628">
        <v>626</v>
      </c>
      <c r="B628">
        <v>8185.037094005826</v>
      </c>
      <c r="C628">
        <v>10937.403995652</v>
      </c>
      <c r="D628">
        <v>1233.53140875901</v>
      </c>
      <c r="E628">
        <v>165.3845345436363</v>
      </c>
    </row>
    <row r="629" spans="1:5">
      <c r="A629">
        <v>627</v>
      </c>
      <c r="B629">
        <v>8185.037094005826</v>
      </c>
      <c r="C629">
        <v>10937.403995652</v>
      </c>
      <c r="D629">
        <v>1233.55003960573</v>
      </c>
      <c r="E629">
        <v>165.4031653903513</v>
      </c>
    </row>
    <row r="630" spans="1:5">
      <c r="A630">
        <v>628</v>
      </c>
      <c r="B630">
        <v>8185.037094005826</v>
      </c>
      <c r="C630">
        <v>10937.403995652</v>
      </c>
      <c r="D630">
        <v>1233.513245831034</v>
      </c>
      <c r="E630">
        <v>165.3663716156639</v>
      </c>
    </row>
    <row r="631" spans="1:5">
      <c r="A631">
        <v>629</v>
      </c>
      <c r="B631">
        <v>8185.037094005826</v>
      </c>
      <c r="C631">
        <v>10937.403995652</v>
      </c>
      <c r="D631">
        <v>1233.505872868704</v>
      </c>
      <c r="E631">
        <v>165.3589986533292</v>
      </c>
    </row>
    <row r="632" spans="1:5">
      <c r="A632">
        <v>630</v>
      </c>
      <c r="B632">
        <v>8185.037094005826</v>
      </c>
      <c r="C632">
        <v>10937.403995652</v>
      </c>
      <c r="D632">
        <v>1233.501232903204</v>
      </c>
      <c r="E632">
        <v>165.3543586878293</v>
      </c>
    </row>
    <row r="633" spans="1:5">
      <c r="A633">
        <v>631</v>
      </c>
      <c r="B633">
        <v>8185.037094005826</v>
      </c>
      <c r="C633">
        <v>10937.403995652</v>
      </c>
      <c r="D633">
        <v>1233.5057416436</v>
      </c>
      <c r="E633">
        <v>165.3588674282288</v>
      </c>
    </row>
    <row r="634" spans="1:5">
      <c r="A634">
        <v>632</v>
      </c>
      <c r="B634">
        <v>8185.037094005826</v>
      </c>
      <c r="C634">
        <v>10937.403995652</v>
      </c>
      <c r="D634">
        <v>1233.506869921428</v>
      </c>
      <c r="E634">
        <v>165.3599957060537</v>
      </c>
    </row>
    <row r="635" spans="1:5">
      <c r="A635">
        <v>633</v>
      </c>
      <c r="B635">
        <v>8185.037094005826</v>
      </c>
      <c r="C635">
        <v>10937.403995652</v>
      </c>
      <c r="D635">
        <v>1233.51011077627</v>
      </c>
      <c r="E635">
        <v>165.363236560898</v>
      </c>
    </row>
    <row r="636" spans="1:5">
      <c r="A636">
        <v>634</v>
      </c>
      <c r="B636">
        <v>8185.037094005826</v>
      </c>
      <c r="C636">
        <v>10937.403995652</v>
      </c>
      <c r="D636">
        <v>1233.5155632791</v>
      </c>
      <c r="E636">
        <v>165.3686890637257</v>
      </c>
    </row>
    <row r="637" spans="1:5">
      <c r="A637">
        <v>635</v>
      </c>
      <c r="B637">
        <v>8185.037094005826</v>
      </c>
      <c r="C637">
        <v>10937.403995652</v>
      </c>
      <c r="D637">
        <v>1233.496592373602</v>
      </c>
      <c r="E637">
        <v>165.3497181582304</v>
      </c>
    </row>
    <row r="638" spans="1:5">
      <c r="A638">
        <v>636</v>
      </c>
      <c r="B638">
        <v>8185.037094005826</v>
      </c>
      <c r="C638">
        <v>10937.403995652</v>
      </c>
      <c r="D638">
        <v>1233.522490712338</v>
      </c>
      <c r="E638">
        <v>165.3756164969596</v>
      </c>
    </row>
    <row r="639" spans="1:5">
      <c r="A639">
        <v>637</v>
      </c>
      <c r="B639">
        <v>8185.037094005826</v>
      </c>
      <c r="C639">
        <v>10937.403995652</v>
      </c>
      <c r="D639">
        <v>1233.497681485261</v>
      </c>
      <c r="E639">
        <v>165.350807269886</v>
      </c>
    </row>
    <row r="640" spans="1:5">
      <c r="A640">
        <v>638</v>
      </c>
      <c r="B640">
        <v>8185.037094005826</v>
      </c>
      <c r="C640">
        <v>10937.403995652</v>
      </c>
      <c r="D640">
        <v>1233.517190457899</v>
      </c>
      <c r="E640">
        <v>165.3703162425242</v>
      </c>
    </row>
    <row r="641" spans="1:5">
      <c r="A641">
        <v>639</v>
      </c>
      <c r="B641">
        <v>8185.037094005826</v>
      </c>
      <c r="C641">
        <v>10937.403995652</v>
      </c>
      <c r="D641">
        <v>1233.511295945011</v>
      </c>
      <c r="E641">
        <v>165.3644217296346</v>
      </c>
    </row>
    <row r="642" spans="1:5">
      <c r="A642">
        <v>640</v>
      </c>
      <c r="B642">
        <v>8185.037094005826</v>
      </c>
      <c r="C642">
        <v>10937.403995652</v>
      </c>
      <c r="D642">
        <v>1233.491278676271</v>
      </c>
      <c r="E642">
        <v>165.3444044608982</v>
      </c>
    </row>
    <row r="643" spans="1:5">
      <c r="A643">
        <v>641</v>
      </c>
      <c r="B643">
        <v>8185.037094005826</v>
      </c>
      <c r="C643">
        <v>10937.403995652</v>
      </c>
      <c r="D643">
        <v>1233.526393355185</v>
      </c>
      <c r="E643">
        <v>165.3795191398101</v>
      </c>
    </row>
    <row r="644" spans="1:5">
      <c r="A644">
        <v>642</v>
      </c>
      <c r="B644">
        <v>8185.037094005826</v>
      </c>
      <c r="C644">
        <v>10937.403995652</v>
      </c>
      <c r="D644">
        <v>1233.487257438118</v>
      </c>
      <c r="E644">
        <v>165.3403832227453</v>
      </c>
    </row>
    <row r="645" spans="1:5">
      <c r="A645">
        <v>643</v>
      </c>
      <c r="B645">
        <v>8185.037094005826</v>
      </c>
      <c r="C645">
        <v>10937.403995652</v>
      </c>
      <c r="D645">
        <v>1233.509977835234</v>
      </c>
      <c r="E645">
        <v>165.3631036198618</v>
      </c>
    </row>
    <row r="646" spans="1:5">
      <c r="A646">
        <v>644</v>
      </c>
      <c r="B646">
        <v>8185.037094005826</v>
      </c>
      <c r="C646">
        <v>10937.403995652</v>
      </c>
      <c r="D646">
        <v>1233.512874277974</v>
      </c>
      <c r="E646">
        <v>165.3660000626042</v>
      </c>
    </row>
    <row r="647" spans="1:5">
      <c r="A647">
        <v>645</v>
      </c>
      <c r="B647">
        <v>8185.037094005826</v>
      </c>
      <c r="C647">
        <v>10937.403995652</v>
      </c>
      <c r="D647">
        <v>1233.493591088598</v>
      </c>
      <c r="E647">
        <v>165.3467168732273</v>
      </c>
    </row>
    <row r="648" spans="1:5">
      <c r="A648">
        <v>646</v>
      </c>
      <c r="B648">
        <v>8185.037094005826</v>
      </c>
      <c r="C648">
        <v>10937.403995652</v>
      </c>
      <c r="D648">
        <v>1233.500205899029</v>
      </c>
      <c r="E648">
        <v>165.3533316836519</v>
      </c>
    </row>
    <row r="649" spans="1:5">
      <c r="A649">
        <v>647</v>
      </c>
      <c r="B649">
        <v>8185.037094005826</v>
      </c>
      <c r="C649">
        <v>10937.403995652</v>
      </c>
      <c r="D649">
        <v>1233.514810494305</v>
      </c>
      <c r="E649">
        <v>165.3679362789282</v>
      </c>
    </row>
    <row r="650" spans="1:5">
      <c r="A650">
        <v>648</v>
      </c>
      <c r="B650">
        <v>8185.037094005826</v>
      </c>
      <c r="C650">
        <v>10937.403995652</v>
      </c>
      <c r="D650">
        <v>1233.512299843384</v>
      </c>
      <c r="E650">
        <v>165.3654256280107</v>
      </c>
    </row>
    <row r="651" spans="1:5">
      <c r="A651">
        <v>649</v>
      </c>
      <c r="B651">
        <v>8185.037094005826</v>
      </c>
      <c r="C651">
        <v>10937.403995652</v>
      </c>
      <c r="D651">
        <v>1233.512696634761</v>
      </c>
      <c r="E651">
        <v>165.3658224193861</v>
      </c>
    </row>
    <row r="652" spans="1:5">
      <c r="A652">
        <v>650</v>
      </c>
      <c r="B652">
        <v>8185.037094005826</v>
      </c>
      <c r="C652">
        <v>10937.403995652</v>
      </c>
      <c r="D652">
        <v>1233.508897817491</v>
      </c>
      <c r="E652">
        <v>165.3620236021156</v>
      </c>
    </row>
    <row r="653" spans="1:5">
      <c r="A653">
        <v>651</v>
      </c>
      <c r="B653">
        <v>8185.037094005826</v>
      </c>
      <c r="C653">
        <v>10937.403995652</v>
      </c>
      <c r="D653">
        <v>1233.526501221398</v>
      </c>
      <c r="E653">
        <v>165.3796270060231</v>
      </c>
    </row>
    <row r="654" spans="1:5">
      <c r="A654">
        <v>652</v>
      </c>
      <c r="B654">
        <v>8185.037094005826</v>
      </c>
      <c r="C654">
        <v>10937.403995652</v>
      </c>
      <c r="D654">
        <v>1233.532111212102</v>
      </c>
      <c r="E654">
        <v>165.3852369967274</v>
      </c>
    </row>
    <row r="655" spans="1:5">
      <c r="A655">
        <v>653</v>
      </c>
      <c r="B655">
        <v>8185.037094005826</v>
      </c>
      <c r="C655">
        <v>10937.403995652</v>
      </c>
      <c r="D655">
        <v>1233.544582622291</v>
      </c>
      <c r="E655">
        <v>165.3977084069165</v>
      </c>
    </row>
    <row r="656" spans="1:5">
      <c r="A656">
        <v>654</v>
      </c>
      <c r="B656">
        <v>8185.037094005826</v>
      </c>
      <c r="C656">
        <v>10937.403995652</v>
      </c>
      <c r="D656">
        <v>1233.540551800495</v>
      </c>
      <c r="E656">
        <v>165.3936775851209</v>
      </c>
    </row>
    <row r="657" spans="1:5">
      <c r="A657">
        <v>655</v>
      </c>
      <c r="B657">
        <v>8185.037094005826</v>
      </c>
      <c r="C657">
        <v>10937.403995652</v>
      </c>
      <c r="D657">
        <v>1233.545125152348</v>
      </c>
      <c r="E657">
        <v>165.3982509369776</v>
      </c>
    </row>
    <row r="658" spans="1:5">
      <c r="A658">
        <v>656</v>
      </c>
      <c r="B658">
        <v>8185.037094005826</v>
      </c>
      <c r="C658">
        <v>10937.403995652</v>
      </c>
      <c r="D658">
        <v>1233.546297395719</v>
      </c>
      <c r="E658">
        <v>165.3994231803479</v>
      </c>
    </row>
    <row r="659" spans="1:5">
      <c r="A659">
        <v>657</v>
      </c>
      <c r="B659">
        <v>8185.037094005826</v>
      </c>
      <c r="C659">
        <v>10937.403995652</v>
      </c>
      <c r="D659">
        <v>1233.540652187722</v>
      </c>
      <c r="E659">
        <v>165.3937779723483</v>
      </c>
    </row>
    <row r="660" spans="1:5">
      <c r="A660">
        <v>658</v>
      </c>
      <c r="B660">
        <v>8185.037094005826</v>
      </c>
      <c r="C660">
        <v>10937.403995652</v>
      </c>
      <c r="D660">
        <v>1233.543180852708</v>
      </c>
      <c r="E660">
        <v>165.3963066373344</v>
      </c>
    </row>
    <row r="661" spans="1:5">
      <c r="A661">
        <v>659</v>
      </c>
      <c r="B661">
        <v>8185.037094005826</v>
      </c>
      <c r="C661">
        <v>10937.403995652</v>
      </c>
      <c r="D661">
        <v>1233.549990386805</v>
      </c>
      <c r="E661">
        <v>165.4031161714287</v>
      </c>
    </row>
    <row r="662" spans="1:5">
      <c r="A662">
        <v>660</v>
      </c>
      <c r="B662">
        <v>8185.037094005826</v>
      </c>
      <c r="C662">
        <v>10937.403995652</v>
      </c>
      <c r="D662">
        <v>1233.549649239461</v>
      </c>
      <c r="E662">
        <v>165.4027750240857</v>
      </c>
    </row>
    <row r="663" spans="1:5">
      <c r="A663">
        <v>661</v>
      </c>
      <c r="B663">
        <v>8185.037094005826</v>
      </c>
      <c r="C663">
        <v>10937.403995652</v>
      </c>
      <c r="D663">
        <v>1233.559682648329</v>
      </c>
      <c r="E663">
        <v>165.4128084329519</v>
      </c>
    </row>
    <row r="664" spans="1:5">
      <c r="A664">
        <v>662</v>
      </c>
      <c r="B664">
        <v>8185.037094005826</v>
      </c>
      <c r="C664">
        <v>10937.403995652</v>
      </c>
      <c r="D664">
        <v>1233.558050742202</v>
      </c>
      <c r="E664">
        <v>165.4111765268301</v>
      </c>
    </row>
    <row r="665" spans="1:5">
      <c r="A665">
        <v>663</v>
      </c>
      <c r="B665">
        <v>8185.037094005826</v>
      </c>
      <c r="C665">
        <v>10937.403995652</v>
      </c>
      <c r="D665">
        <v>1233.570673715061</v>
      </c>
      <c r="E665">
        <v>165.423799499688</v>
      </c>
    </row>
    <row r="666" spans="1:5">
      <c r="A666">
        <v>664</v>
      </c>
      <c r="B666">
        <v>8185.037094005826</v>
      </c>
      <c r="C666">
        <v>10937.403995652</v>
      </c>
      <c r="D666">
        <v>1233.560629074613</v>
      </c>
      <c r="E666">
        <v>165.4137548592363</v>
      </c>
    </row>
    <row r="667" spans="1:5">
      <c r="A667">
        <v>665</v>
      </c>
      <c r="B667">
        <v>8185.037094005826</v>
      </c>
      <c r="C667">
        <v>10937.403995652</v>
      </c>
      <c r="D667">
        <v>1233.55325233376</v>
      </c>
      <c r="E667">
        <v>165.4063781183883</v>
      </c>
    </row>
    <row r="668" spans="1:5">
      <c r="A668">
        <v>666</v>
      </c>
      <c r="B668">
        <v>8185.037094005826</v>
      </c>
      <c r="C668">
        <v>10937.403995652</v>
      </c>
      <c r="D668">
        <v>1233.570276151518</v>
      </c>
      <c r="E668">
        <v>165.4234019361472</v>
      </c>
    </row>
    <row r="669" spans="1:5">
      <c r="A669">
        <v>667</v>
      </c>
      <c r="B669">
        <v>8185.037094005826</v>
      </c>
      <c r="C669">
        <v>10937.403995652</v>
      </c>
      <c r="D669">
        <v>1233.572425555612</v>
      </c>
      <c r="E669">
        <v>165.4255513402392</v>
      </c>
    </row>
    <row r="670" spans="1:5">
      <c r="A670">
        <v>668</v>
      </c>
      <c r="B670">
        <v>8185.037094005826</v>
      </c>
      <c r="C670">
        <v>10937.403995652</v>
      </c>
      <c r="D670">
        <v>1233.559012519242</v>
      </c>
      <c r="E670">
        <v>165.4121383038703</v>
      </c>
    </row>
    <row r="671" spans="1:5">
      <c r="A671">
        <v>669</v>
      </c>
      <c r="B671">
        <v>8185.037094005826</v>
      </c>
      <c r="C671">
        <v>10937.403995652</v>
      </c>
      <c r="D671">
        <v>1233.568143337979</v>
      </c>
      <c r="E671">
        <v>165.4212691226039</v>
      </c>
    </row>
    <row r="672" spans="1:5">
      <c r="A672">
        <v>670</v>
      </c>
      <c r="B672">
        <v>8185.037094005826</v>
      </c>
      <c r="C672">
        <v>10937.403995652</v>
      </c>
      <c r="D672">
        <v>1233.563608350624</v>
      </c>
      <c r="E672">
        <v>165.4167341352508</v>
      </c>
    </row>
    <row r="673" spans="1:5">
      <c r="A673">
        <v>671</v>
      </c>
      <c r="B673">
        <v>8185.037094005826</v>
      </c>
      <c r="C673">
        <v>10937.403995652</v>
      </c>
      <c r="D673">
        <v>1233.565953640149</v>
      </c>
      <c r="E673">
        <v>165.4190794247691</v>
      </c>
    </row>
    <row r="674" spans="1:5">
      <c r="A674">
        <v>672</v>
      </c>
      <c r="B674">
        <v>8185.037094005826</v>
      </c>
      <c r="C674">
        <v>10937.403995652</v>
      </c>
      <c r="D674">
        <v>1233.567421093194</v>
      </c>
      <c r="E674">
        <v>165.420546877819</v>
      </c>
    </row>
    <row r="675" spans="1:5">
      <c r="A675">
        <v>673</v>
      </c>
      <c r="B675">
        <v>8185.037094005826</v>
      </c>
      <c r="C675">
        <v>10937.403995652</v>
      </c>
      <c r="D675">
        <v>1233.5536431905</v>
      </c>
      <c r="E675">
        <v>165.4067689751255</v>
      </c>
    </row>
    <row r="676" spans="1:5">
      <c r="A676">
        <v>674</v>
      </c>
      <c r="B676">
        <v>8185.037094005826</v>
      </c>
      <c r="C676">
        <v>10937.403995652</v>
      </c>
      <c r="D676">
        <v>1233.566973655639</v>
      </c>
      <c r="E676">
        <v>165.4200994402652</v>
      </c>
    </row>
    <row r="677" spans="1:5">
      <c r="A677">
        <v>675</v>
      </c>
      <c r="B677">
        <v>8185.037094005826</v>
      </c>
      <c r="C677">
        <v>10937.403995652</v>
      </c>
      <c r="D677">
        <v>1233.554453737565</v>
      </c>
      <c r="E677">
        <v>165.4075795221894</v>
      </c>
    </row>
    <row r="678" spans="1:5">
      <c r="A678">
        <v>676</v>
      </c>
      <c r="B678">
        <v>8185.037094005826</v>
      </c>
      <c r="C678">
        <v>10937.403995652</v>
      </c>
      <c r="D678">
        <v>1233.570730828428</v>
      </c>
      <c r="E678">
        <v>165.4238566130553</v>
      </c>
    </row>
    <row r="679" spans="1:5">
      <c r="A679">
        <v>677</v>
      </c>
      <c r="B679">
        <v>8185.037094005826</v>
      </c>
      <c r="C679">
        <v>10937.403995652</v>
      </c>
      <c r="D679">
        <v>1233.570784033369</v>
      </c>
      <c r="E679">
        <v>165.4239098179984</v>
      </c>
    </row>
    <row r="680" spans="1:5">
      <c r="A680">
        <v>678</v>
      </c>
      <c r="B680">
        <v>8185.037094005826</v>
      </c>
      <c r="C680">
        <v>10937.403995652</v>
      </c>
      <c r="D680">
        <v>1233.571770051624</v>
      </c>
      <c r="E680">
        <v>165.4248958362518</v>
      </c>
    </row>
    <row r="681" spans="1:5">
      <c r="A681">
        <v>679</v>
      </c>
      <c r="B681">
        <v>8185.037094005826</v>
      </c>
      <c r="C681">
        <v>10937.403995652</v>
      </c>
      <c r="D681">
        <v>1233.554104694176</v>
      </c>
      <c r="E681">
        <v>165.4072304787998</v>
      </c>
    </row>
    <row r="682" spans="1:5">
      <c r="A682">
        <v>680</v>
      </c>
      <c r="B682">
        <v>8185.037094005826</v>
      </c>
      <c r="C682">
        <v>10937.403995652</v>
      </c>
      <c r="D682">
        <v>1233.551668811347</v>
      </c>
      <c r="E682">
        <v>165.4047945959729</v>
      </c>
    </row>
    <row r="683" spans="1:5">
      <c r="A683">
        <v>681</v>
      </c>
      <c r="B683">
        <v>8185.037094005826</v>
      </c>
      <c r="C683">
        <v>10937.403995652</v>
      </c>
      <c r="D683">
        <v>1233.543524120209</v>
      </c>
      <c r="E683">
        <v>165.3966499048316</v>
      </c>
    </row>
    <row r="684" spans="1:5">
      <c r="A684">
        <v>682</v>
      </c>
      <c r="B684">
        <v>8185.037094005826</v>
      </c>
      <c r="C684">
        <v>10937.403995652</v>
      </c>
      <c r="D684">
        <v>1233.554281072713</v>
      </c>
      <c r="E684">
        <v>165.4074068573374</v>
      </c>
    </row>
    <row r="685" spans="1:5">
      <c r="A685">
        <v>683</v>
      </c>
      <c r="B685">
        <v>8185.037094005826</v>
      </c>
      <c r="C685">
        <v>10937.403995652</v>
      </c>
      <c r="D685">
        <v>1233.561041131214</v>
      </c>
      <c r="E685">
        <v>165.4141669158383</v>
      </c>
    </row>
    <row r="686" spans="1:5">
      <c r="A686">
        <v>684</v>
      </c>
      <c r="B686">
        <v>8185.037094005826</v>
      </c>
      <c r="C686">
        <v>10937.403995652</v>
      </c>
      <c r="D686">
        <v>1233.5551919227</v>
      </c>
      <c r="E686">
        <v>165.4083177073279</v>
      </c>
    </row>
    <row r="687" spans="1:5">
      <c r="A687">
        <v>685</v>
      </c>
      <c r="B687">
        <v>8185.037094005826</v>
      </c>
      <c r="C687">
        <v>10937.403995652</v>
      </c>
      <c r="D687">
        <v>1233.566722835681</v>
      </c>
      <c r="E687">
        <v>165.4198486203102</v>
      </c>
    </row>
    <row r="688" spans="1:5">
      <c r="A688">
        <v>686</v>
      </c>
      <c r="B688">
        <v>8185.037094005826</v>
      </c>
      <c r="C688">
        <v>10937.403995652</v>
      </c>
      <c r="D688">
        <v>1233.549080365308</v>
      </c>
      <c r="E688">
        <v>165.4022061499332</v>
      </c>
    </row>
    <row r="689" spans="1:5">
      <c r="A689">
        <v>687</v>
      </c>
      <c r="B689">
        <v>8185.037094005826</v>
      </c>
      <c r="C689">
        <v>10937.403995652</v>
      </c>
      <c r="D689">
        <v>1233.548325003906</v>
      </c>
      <c r="E689">
        <v>165.4014507885326</v>
      </c>
    </row>
    <row r="690" spans="1:5">
      <c r="A690">
        <v>688</v>
      </c>
      <c r="B690">
        <v>8185.037094005826</v>
      </c>
      <c r="C690">
        <v>10937.403995652</v>
      </c>
      <c r="D690">
        <v>1233.549395807546</v>
      </c>
      <c r="E690">
        <v>165.4025215921736</v>
      </c>
    </row>
    <row r="691" spans="1:5">
      <c r="A691">
        <v>689</v>
      </c>
      <c r="B691">
        <v>8185.037094005826</v>
      </c>
      <c r="C691">
        <v>10937.403995652</v>
      </c>
      <c r="D691">
        <v>1233.550089568792</v>
      </c>
      <c r="E691">
        <v>165.4032153534193</v>
      </c>
    </row>
    <row r="692" spans="1:5">
      <c r="A692">
        <v>690</v>
      </c>
      <c r="B692">
        <v>8185.037094005826</v>
      </c>
      <c r="C692">
        <v>10937.403995652</v>
      </c>
      <c r="D692">
        <v>1233.53894652393</v>
      </c>
      <c r="E692">
        <v>165.3920723085612</v>
      </c>
    </row>
    <row r="693" spans="1:5">
      <c r="A693">
        <v>691</v>
      </c>
      <c r="B693">
        <v>8185.037094005826</v>
      </c>
      <c r="C693">
        <v>10937.403995652</v>
      </c>
      <c r="D693">
        <v>1233.551504269001</v>
      </c>
      <c r="E693">
        <v>165.4046300536276</v>
      </c>
    </row>
    <row r="694" spans="1:5">
      <c r="A694">
        <v>692</v>
      </c>
      <c r="B694">
        <v>8185.037094005826</v>
      </c>
      <c r="C694">
        <v>10937.403995652</v>
      </c>
      <c r="D694">
        <v>1233.548337541673</v>
      </c>
      <c r="E694">
        <v>165.4014633262972</v>
      </c>
    </row>
    <row r="695" spans="1:5">
      <c r="A695">
        <v>693</v>
      </c>
      <c r="B695">
        <v>8185.037094005826</v>
      </c>
      <c r="C695">
        <v>10937.403995652</v>
      </c>
      <c r="D695">
        <v>1233.553926521871</v>
      </c>
      <c r="E695">
        <v>165.4070523064982</v>
      </c>
    </row>
    <row r="696" spans="1:5">
      <c r="A696">
        <v>694</v>
      </c>
      <c r="B696">
        <v>8185.037094005826</v>
      </c>
      <c r="C696">
        <v>10937.403995652</v>
      </c>
      <c r="D696">
        <v>1233.542381104512</v>
      </c>
      <c r="E696">
        <v>165.3955068891373</v>
      </c>
    </row>
    <row r="697" spans="1:5">
      <c r="A697">
        <v>695</v>
      </c>
      <c r="B697">
        <v>8185.037094005826</v>
      </c>
      <c r="C697">
        <v>10937.403995652</v>
      </c>
      <c r="D697">
        <v>1233.543198544628</v>
      </c>
      <c r="E697">
        <v>165.3963243292563</v>
      </c>
    </row>
    <row r="698" spans="1:5">
      <c r="A698">
        <v>696</v>
      </c>
      <c r="B698">
        <v>8185.037094005826</v>
      </c>
      <c r="C698">
        <v>10937.403995652</v>
      </c>
      <c r="D698">
        <v>1233.549466182805</v>
      </c>
      <c r="E698">
        <v>165.4025919674343</v>
      </c>
    </row>
    <row r="699" spans="1:5">
      <c r="A699">
        <v>697</v>
      </c>
      <c r="B699">
        <v>8185.037094005826</v>
      </c>
      <c r="C699">
        <v>10937.403995652</v>
      </c>
      <c r="D699">
        <v>1233.5411494249</v>
      </c>
      <c r="E699">
        <v>165.3942752095257</v>
      </c>
    </row>
    <row r="700" spans="1:5">
      <c r="A700">
        <v>698</v>
      </c>
      <c r="B700">
        <v>8185.037094005826</v>
      </c>
      <c r="C700">
        <v>10937.403995652</v>
      </c>
      <c r="D700">
        <v>1233.53985287902</v>
      </c>
      <c r="E700">
        <v>165.3929786636446</v>
      </c>
    </row>
    <row r="701" spans="1:5">
      <c r="A701">
        <v>699</v>
      </c>
      <c r="B701">
        <v>8185.037094005826</v>
      </c>
      <c r="C701">
        <v>10937.403995652</v>
      </c>
      <c r="D701">
        <v>1233.541892555814</v>
      </c>
      <c r="E701">
        <v>165.3950183404412</v>
      </c>
    </row>
    <row r="702" spans="1:5">
      <c r="A702">
        <v>700</v>
      </c>
      <c r="B702">
        <v>8185.037094005826</v>
      </c>
      <c r="C702">
        <v>10937.403995652</v>
      </c>
      <c r="D702">
        <v>1233.548447951817</v>
      </c>
      <c r="E702">
        <v>165.4015737364412</v>
      </c>
    </row>
    <row r="703" spans="1:5">
      <c r="A703">
        <v>701</v>
      </c>
      <c r="B703">
        <v>8185.037094005826</v>
      </c>
      <c r="C703">
        <v>10937.403995652</v>
      </c>
      <c r="D703">
        <v>1233.541196947364</v>
      </c>
      <c r="E703">
        <v>165.3943227319929</v>
      </c>
    </row>
    <row r="704" spans="1:5">
      <c r="A704">
        <v>702</v>
      </c>
      <c r="B704">
        <v>8185.037094005826</v>
      </c>
      <c r="C704">
        <v>10937.403995652</v>
      </c>
      <c r="D704">
        <v>1233.541507969416</v>
      </c>
      <c r="E704">
        <v>165.3946337540436</v>
      </c>
    </row>
    <row r="705" spans="1:5">
      <c r="A705">
        <v>703</v>
      </c>
      <c r="B705">
        <v>8185.037094005826</v>
      </c>
      <c r="C705">
        <v>10937.403995652</v>
      </c>
      <c r="D705">
        <v>1233.542285526412</v>
      </c>
      <c r="E705">
        <v>165.3954113110395</v>
      </c>
    </row>
    <row r="706" spans="1:5">
      <c r="A706">
        <v>704</v>
      </c>
      <c r="B706">
        <v>8185.037094005826</v>
      </c>
      <c r="C706">
        <v>10937.403995652</v>
      </c>
      <c r="D706">
        <v>1233.548605927442</v>
      </c>
      <c r="E706">
        <v>165.4017317120635</v>
      </c>
    </row>
    <row r="707" spans="1:5">
      <c r="A707">
        <v>705</v>
      </c>
      <c r="B707">
        <v>8185.037094005826</v>
      </c>
      <c r="C707">
        <v>10937.403995652</v>
      </c>
      <c r="D707">
        <v>1233.552056850727</v>
      </c>
      <c r="E707">
        <v>165.4051826353543</v>
      </c>
    </row>
    <row r="708" spans="1:5">
      <c r="A708">
        <v>706</v>
      </c>
      <c r="B708">
        <v>8185.037094005826</v>
      </c>
      <c r="C708">
        <v>10937.403995652</v>
      </c>
      <c r="D708">
        <v>1233.545974863019</v>
      </c>
      <c r="E708">
        <v>165.3991006476409</v>
      </c>
    </row>
    <row r="709" spans="1:5">
      <c r="A709">
        <v>707</v>
      </c>
      <c r="B709">
        <v>8185.037094005826</v>
      </c>
      <c r="C709">
        <v>10937.403995652</v>
      </c>
      <c r="D709">
        <v>1233.547589976219</v>
      </c>
      <c r="E709">
        <v>165.4007157608454</v>
      </c>
    </row>
    <row r="710" spans="1:5">
      <c r="A710">
        <v>708</v>
      </c>
      <c r="B710">
        <v>8185.037094005826</v>
      </c>
      <c r="C710">
        <v>10937.403995652</v>
      </c>
      <c r="D710">
        <v>1233.546682003035</v>
      </c>
      <c r="E710">
        <v>165.3998077876578</v>
      </c>
    </row>
    <row r="711" spans="1:5">
      <c r="A711">
        <v>709</v>
      </c>
      <c r="B711">
        <v>8185.037094005826</v>
      </c>
      <c r="C711">
        <v>10937.403995652</v>
      </c>
      <c r="D711">
        <v>1233.543234500092</v>
      </c>
      <c r="E711">
        <v>165.3963602847179</v>
      </c>
    </row>
    <row r="712" spans="1:5">
      <c r="A712">
        <v>710</v>
      </c>
      <c r="B712">
        <v>8185.037094005826</v>
      </c>
      <c r="C712">
        <v>10937.403995652</v>
      </c>
      <c r="D712">
        <v>1233.547492936579</v>
      </c>
      <c r="E712">
        <v>165.4006187212045</v>
      </c>
    </row>
    <row r="713" spans="1:5">
      <c r="A713">
        <v>711</v>
      </c>
      <c r="B713">
        <v>8185.037094005826</v>
      </c>
      <c r="C713">
        <v>10937.403995652</v>
      </c>
      <c r="D713">
        <v>1233.542323706724</v>
      </c>
      <c r="E713">
        <v>165.3954494913511</v>
      </c>
    </row>
    <row r="714" spans="1:5">
      <c r="A714">
        <v>712</v>
      </c>
      <c r="B714">
        <v>8185.037094005826</v>
      </c>
      <c r="C714">
        <v>10937.403995652</v>
      </c>
      <c r="D714">
        <v>1233.545348835101</v>
      </c>
      <c r="E714">
        <v>165.3984746197283</v>
      </c>
    </row>
    <row r="715" spans="1:5">
      <c r="A715">
        <v>713</v>
      </c>
      <c r="B715">
        <v>8185.037094005826</v>
      </c>
      <c r="C715">
        <v>10937.403995652</v>
      </c>
      <c r="D715">
        <v>1233.548926956979</v>
      </c>
      <c r="E715">
        <v>165.402052741603</v>
      </c>
    </row>
    <row r="716" spans="1:5">
      <c r="A716">
        <v>714</v>
      </c>
      <c r="B716">
        <v>8185.037094005826</v>
      </c>
      <c r="C716">
        <v>10937.403995652</v>
      </c>
      <c r="D716">
        <v>1233.543804193657</v>
      </c>
      <c r="E716">
        <v>165.3969299782834</v>
      </c>
    </row>
    <row r="717" spans="1:5">
      <c r="A717">
        <v>715</v>
      </c>
      <c r="B717">
        <v>8185.037094005826</v>
      </c>
      <c r="C717">
        <v>10937.403995652</v>
      </c>
      <c r="D717">
        <v>1233.542868830051</v>
      </c>
      <c r="E717">
        <v>165.3959946146776</v>
      </c>
    </row>
    <row r="718" spans="1:5">
      <c r="A718">
        <v>716</v>
      </c>
      <c r="B718">
        <v>8185.037094005826</v>
      </c>
      <c r="C718">
        <v>10937.403995652</v>
      </c>
      <c r="D718">
        <v>1233.545004974828</v>
      </c>
      <c r="E718">
        <v>165.3981307594544</v>
      </c>
    </row>
    <row r="719" spans="1:5">
      <c r="A719">
        <v>717</v>
      </c>
      <c r="B719">
        <v>8185.037094005826</v>
      </c>
      <c r="C719">
        <v>10937.403995652</v>
      </c>
      <c r="D719">
        <v>1233.548914867918</v>
      </c>
      <c r="E719">
        <v>165.4020406525419</v>
      </c>
    </row>
    <row r="720" spans="1:5">
      <c r="A720">
        <v>718</v>
      </c>
      <c r="B720">
        <v>8185.037094005826</v>
      </c>
      <c r="C720">
        <v>10937.403995652</v>
      </c>
      <c r="D720">
        <v>1233.547198611117</v>
      </c>
      <c r="E720">
        <v>165.4003243957404</v>
      </c>
    </row>
    <row r="721" spans="1:5">
      <c r="A721">
        <v>719</v>
      </c>
      <c r="B721">
        <v>8185.037094005826</v>
      </c>
      <c r="C721">
        <v>10937.403995652</v>
      </c>
      <c r="D721">
        <v>1233.543076110776</v>
      </c>
      <c r="E721">
        <v>165.396201895404</v>
      </c>
    </row>
    <row r="722" spans="1:5">
      <c r="A722">
        <v>720</v>
      </c>
      <c r="B722">
        <v>8185.037094005826</v>
      </c>
      <c r="C722">
        <v>10937.403995652</v>
      </c>
      <c r="D722">
        <v>1233.547186400789</v>
      </c>
      <c r="E722">
        <v>165.400312185414</v>
      </c>
    </row>
    <row r="723" spans="1:5">
      <c r="A723">
        <v>721</v>
      </c>
      <c r="B723">
        <v>8185.037094005826</v>
      </c>
      <c r="C723">
        <v>10937.403995652</v>
      </c>
      <c r="D723">
        <v>1233.546668252257</v>
      </c>
      <c r="E723">
        <v>165.3997940368838</v>
      </c>
    </row>
    <row r="724" spans="1:5">
      <c r="A724">
        <v>722</v>
      </c>
      <c r="B724">
        <v>8185.037094005826</v>
      </c>
      <c r="C724">
        <v>10937.403995652</v>
      </c>
      <c r="D724">
        <v>1233.54209774369</v>
      </c>
      <c r="E724">
        <v>165.3952235283174</v>
      </c>
    </row>
    <row r="725" spans="1:5">
      <c r="A725">
        <v>723</v>
      </c>
      <c r="B725">
        <v>8185.037094005826</v>
      </c>
      <c r="C725">
        <v>10937.403995652</v>
      </c>
      <c r="D725">
        <v>1233.547460479249</v>
      </c>
      <c r="E725">
        <v>165.4005862638711</v>
      </c>
    </row>
    <row r="726" spans="1:5">
      <c r="A726">
        <v>724</v>
      </c>
      <c r="B726">
        <v>8185.037094005826</v>
      </c>
      <c r="C726">
        <v>10937.403995652</v>
      </c>
      <c r="D726">
        <v>1233.546021291272</v>
      </c>
      <c r="E726">
        <v>165.3991470758995</v>
      </c>
    </row>
    <row r="727" spans="1:5">
      <c r="A727">
        <v>725</v>
      </c>
      <c r="B727">
        <v>8185.037094005826</v>
      </c>
      <c r="C727">
        <v>10937.403995652</v>
      </c>
      <c r="D727">
        <v>1233.547046265415</v>
      </c>
      <c r="E727">
        <v>165.400172050043</v>
      </c>
    </row>
    <row r="728" spans="1:5">
      <c r="A728">
        <v>726</v>
      </c>
      <c r="B728">
        <v>8185.037094005826</v>
      </c>
      <c r="C728">
        <v>10937.403995652</v>
      </c>
      <c r="D728">
        <v>1233.548569785591</v>
      </c>
      <c r="E728">
        <v>165.4016955702143</v>
      </c>
    </row>
    <row r="729" spans="1:5">
      <c r="A729">
        <v>727</v>
      </c>
      <c r="B729">
        <v>8185.037094005826</v>
      </c>
      <c r="C729">
        <v>10937.403995652</v>
      </c>
      <c r="D729">
        <v>1233.546564895214</v>
      </c>
      <c r="E729">
        <v>165.3996906798385</v>
      </c>
    </row>
    <row r="730" spans="1:5">
      <c r="A730">
        <v>728</v>
      </c>
      <c r="B730">
        <v>8185.037094005826</v>
      </c>
      <c r="C730">
        <v>10937.403995652</v>
      </c>
      <c r="D730">
        <v>1233.548055456144</v>
      </c>
      <c r="E730">
        <v>165.4011812407657</v>
      </c>
    </row>
    <row r="731" spans="1:5">
      <c r="A731">
        <v>729</v>
      </c>
      <c r="B731">
        <v>8185.037094005826</v>
      </c>
      <c r="C731">
        <v>10937.403995652</v>
      </c>
      <c r="D731">
        <v>1233.55395473469</v>
      </c>
      <c r="E731">
        <v>165.4070805193174</v>
      </c>
    </row>
    <row r="732" spans="1:5">
      <c r="A732">
        <v>730</v>
      </c>
      <c r="B732">
        <v>8185.037094005826</v>
      </c>
      <c r="C732">
        <v>10937.403995652</v>
      </c>
      <c r="D732">
        <v>1233.543947415167</v>
      </c>
      <c r="E732">
        <v>165.3970731997883</v>
      </c>
    </row>
    <row r="733" spans="1:5">
      <c r="A733">
        <v>731</v>
      </c>
      <c r="B733">
        <v>8185.037094005826</v>
      </c>
      <c r="C733">
        <v>10937.403995652</v>
      </c>
      <c r="D733">
        <v>1233.543106730068</v>
      </c>
      <c r="E733">
        <v>165.3962325146929</v>
      </c>
    </row>
    <row r="734" spans="1:5">
      <c r="A734">
        <v>732</v>
      </c>
      <c r="B734">
        <v>8185.037094005826</v>
      </c>
      <c r="C734">
        <v>10937.403995652</v>
      </c>
      <c r="D734">
        <v>1233.543090297918</v>
      </c>
      <c r="E734">
        <v>165.3962160825426</v>
      </c>
    </row>
    <row r="735" spans="1:5">
      <c r="A735">
        <v>733</v>
      </c>
      <c r="B735">
        <v>8185.037094005826</v>
      </c>
      <c r="C735">
        <v>10937.403995652</v>
      </c>
      <c r="D735">
        <v>1233.538579527581</v>
      </c>
      <c r="E735">
        <v>165.3917053122082</v>
      </c>
    </row>
    <row r="736" spans="1:5">
      <c r="A736">
        <v>734</v>
      </c>
      <c r="B736">
        <v>8185.037094005826</v>
      </c>
      <c r="C736">
        <v>10937.403995652</v>
      </c>
      <c r="D736">
        <v>1233.546164178049</v>
      </c>
      <c r="E736">
        <v>165.3992899626757</v>
      </c>
    </row>
    <row r="737" spans="1:5">
      <c r="A737">
        <v>735</v>
      </c>
      <c r="B737">
        <v>8185.037094005826</v>
      </c>
      <c r="C737">
        <v>10937.403995652</v>
      </c>
      <c r="D737">
        <v>1233.543088115496</v>
      </c>
      <c r="E737">
        <v>165.3962139001208</v>
      </c>
    </row>
    <row r="738" spans="1:5">
      <c r="A738">
        <v>736</v>
      </c>
      <c r="B738">
        <v>8185.037094005826</v>
      </c>
      <c r="C738">
        <v>10937.403995652</v>
      </c>
      <c r="D738">
        <v>1233.538343417659</v>
      </c>
      <c r="E738">
        <v>165.3914692022845</v>
      </c>
    </row>
    <row r="739" spans="1:5">
      <c r="A739">
        <v>737</v>
      </c>
      <c r="B739">
        <v>8185.037094005826</v>
      </c>
      <c r="C739">
        <v>10937.403995652</v>
      </c>
      <c r="D739">
        <v>1233.553164295966</v>
      </c>
      <c r="E739">
        <v>165.4062900805933</v>
      </c>
    </row>
    <row r="740" spans="1:5">
      <c r="A740">
        <v>738</v>
      </c>
      <c r="B740">
        <v>8185.037094005826</v>
      </c>
      <c r="C740">
        <v>10937.403995652</v>
      </c>
      <c r="D740">
        <v>1233.543498694142</v>
      </c>
      <c r="E740">
        <v>165.3966244787694</v>
      </c>
    </row>
    <row r="741" spans="1:5">
      <c r="A741">
        <v>739</v>
      </c>
      <c r="B741">
        <v>8185.037094005826</v>
      </c>
      <c r="C741">
        <v>10937.403995652</v>
      </c>
      <c r="D741">
        <v>1233.541904519123</v>
      </c>
      <c r="E741">
        <v>165.395030303748</v>
      </c>
    </row>
    <row r="742" spans="1:5">
      <c r="A742">
        <v>740</v>
      </c>
      <c r="B742">
        <v>8185.037094005826</v>
      </c>
      <c r="C742">
        <v>10937.403995652</v>
      </c>
      <c r="D742">
        <v>1233.542108259546</v>
      </c>
      <c r="E742">
        <v>165.3952340441734</v>
      </c>
    </row>
    <row r="743" spans="1:5">
      <c r="A743">
        <v>741</v>
      </c>
      <c r="B743">
        <v>8185.037094005826</v>
      </c>
      <c r="C743">
        <v>10937.403995652</v>
      </c>
      <c r="D743">
        <v>1233.544322313846</v>
      </c>
      <c r="E743">
        <v>165.3974480984698</v>
      </c>
    </row>
    <row r="744" spans="1:5">
      <c r="A744">
        <v>742</v>
      </c>
      <c r="B744">
        <v>8185.037094005826</v>
      </c>
      <c r="C744">
        <v>10937.403995652</v>
      </c>
      <c r="D744">
        <v>1233.54471669655</v>
      </c>
      <c r="E744">
        <v>165.3978424811775</v>
      </c>
    </row>
    <row r="745" spans="1:5">
      <c r="A745">
        <v>743</v>
      </c>
      <c r="B745">
        <v>8185.037094005826</v>
      </c>
      <c r="C745">
        <v>10937.403995652</v>
      </c>
      <c r="D745">
        <v>1233.54352693226</v>
      </c>
      <c r="E745">
        <v>165.3966527168861</v>
      </c>
    </row>
    <row r="746" spans="1:5">
      <c r="A746">
        <v>744</v>
      </c>
      <c r="B746">
        <v>8185.037094005826</v>
      </c>
      <c r="C746">
        <v>10937.403995652</v>
      </c>
      <c r="D746">
        <v>1233.540576104443</v>
      </c>
      <c r="E746">
        <v>165.3937018890671</v>
      </c>
    </row>
    <row r="747" spans="1:5">
      <c r="A747">
        <v>745</v>
      </c>
      <c r="B747">
        <v>8185.037094005826</v>
      </c>
      <c r="C747">
        <v>10937.403995652</v>
      </c>
      <c r="D747">
        <v>1233.543629632046</v>
      </c>
      <c r="E747">
        <v>165.3967554166718</v>
      </c>
    </row>
    <row r="748" spans="1:5">
      <c r="A748">
        <v>746</v>
      </c>
      <c r="B748">
        <v>8185.037094005826</v>
      </c>
      <c r="C748">
        <v>10937.403995652</v>
      </c>
      <c r="D748">
        <v>1233.542422805435</v>
      </c>
      <c r="E748">
        <v>165.3955485900651</v>
      </c>
    </row>
    <row r="749" spans="1:5">
      <c r="A749">
        <v>747</v>
      </c>
      <c r="B749">
        <v>8185.037094005826</v>
      </c>
      <c r="C749">
        <v>10937.403995652</v>
      </c>
      <c r="D749">
        <v>1233.544507513529</v>
      </c>
      <c r="E749">
        <v>165.3976332981537</v>
      </c>
    </row>
    <row r="750" spans="1:5">
      <c r="A750">
        <v>748</v>
      </c>
      <c r="B750">
        <v>8185.037094005826</v>
      </c>
      <c r="C750">
        <v>10937.403995652</v>
      </c>
      <c r="D750">
        <v>1233.5401613694</v>
      </c>
      <c r="E750">
        <v>165.3932871540285</v>
      </c>
    </row>
    <row r="751" spans="1:5">
      <c r="A751">
        <v>749</v>
      </c>
      <c r="B751">
        <v>8185.037094005826</v>
      </c>
      <c r="C751">
        <v>10937.403995652</v>
      </c>
      <c r="D751">
        <v>1233.538704302567</v>
      </c>
      <c r="E751">
        <v>165.3918300871957</v>
      </c>
    </row>
    <row r="752" spans="1:5">
      <c r="A752">
        <v>750</v>
      </c>
      <c r="B752">
        <v>8185.037094005826</v>
      </c>
      <c r="C752">
        <v>10937.403995652</v>
      </c>
      <c r="D752">
        <v>1233.542070913147</v>
      </c>
      <c r="E752">
        <v>165.3951966977723</v>
      </c>
    </row>
    <row r="753" spans="1:5">
      <c r="A753">
        <v>751</v>
      </c>
      <c r="B753">
        <v>8185.037094005826</v>
      </c>
      <c r="C753">
        <v>10937.403995652</v>
      </c>
      <c r="D753">
        <v>1233.542083228697</v>
      </c>
      <c r="E753">
        <v>165.3952090133225</v>
      </c>
    </row>
    <row r="754" spans="1:5">
      <c r="A754">
        <v>752</v>
      </c>
      <c r="B754">
        <v>8185.037094005826</v>
      </c>
      <c r="C754">
        <v>10937.403995652</v>
      </c>
      <c r="D754">
        <v>1233.542063599051</v>
      </c>
      <c r="E754">
        <v>165.3951893836804</v>
      </c>
    </row>
    <row r="755" spans="1:5">
      <c r="A755">
        <v>753</v>
      </c>
      <c r="B755">
        <v>8185.037094005826</v>
      </c>
      <c r="C755">
        <v>10937.403995652</v>
      </c>
      <c r="D755">
        <v>1233.540633485591</v>
      </c>
      <c r="E755">
        <v>165.393759270217</v>
      </c>
    </row>
    <row r="756" spans="1:5">
      <c r="A756">
        <v>754</v>
      </c>
      <c r="B756">
        <v>8185.037094005826</v>
      </c>
      <c r="C756">
        <v>10937.403995652</v>
      </c>
      <c r="D756">
        <v>1233.545986984494</v>
      </c>
      <c r="E756">
        <v>165.3991127691205</v>
      </c>
    </row>
    <row r="757" spans="1:5">
      <c r="A757">
        <v>755</v>
      </c>
      <c r="B757">
        <v>8185.037094005826</v>
      </c>
      <c r="C757">
        <v>10937.403995652</v>
      </c>
      <c r="D757">
        <v>1233.546155531485</v>
      </c>
      <c r="E757">
        <v>165.399281316109</v>
      </c>
    </row>
    <row r="758" spans="1:5">
      <c r="A758">
        <v>756</v>
      </c>
      <c r="B758">
        <v>8185.037094005826</v>
      </c>
      <c r="C758">
        <v>10937.403995652</v>
      </c>
      <c r="D758">
        <v>1233.545817709993</v>
      </c>
      <c r="E758">
        <v>165.3989434946199</v>
      </c>
    </row>
    <row r="759" spans="1:5">
      <c r="A759">
        <v>757</v>
      </c>
      <c r="B759">
        <v>8185.037094005826</v>
      </c>
      <c r="C759">
        <v>10937.403995652</v>
      </c>
      <c r="D759">
        <v>1233.544450192048</v>
      </c>
      <c r="E759">
        <v>165.3975759766719</v>
      </c>
    </row>
    <row r="760" spans="1:5">
      <c r="A760">
        <v>758</v>
      </c>
      <c r="B760">
        <v>8185.037094005826</v>
      </c>
      <c r="C760">
        <v>10937.403995652</v>
      </c>
      <c r="D760">
        <v>1233.543961253385</v>
      </c>
      <c r="E760">
        <v>165.397087038014</v>
      </c>
    </row>
    <row r="761" spans="1:5">
      <c r="A761">
        <v>759</v>
      </c>
      <c r="B761">
        <v>8185.037094005826</v>
      </c>
      <c r="C761">
        <v>10937.403995652</v>
      </c>
      <c r="D761">
        <v>1233.544470177525</v>
      </c>
      <c r="E761">
        <v>165.397595962149</v>
      </c>
    </row>
    <row r="762" spans="1:5">
      <c r="A762">
        <v>760</v>
      </c>
      <c r="B762">
        <v>8185.037094005826</v>
      </c>
      <c r="C762">
        <v>10937.403995652</v>
      </c>
      <c r="D762">
        <v>1233.547472915045</v>
      </c>
      <c r="E762">
        <v>165.4005986996719</v>
      </c>
    </row>
    <row r="763" spans="1:5">
      <c r="A763">
        <v>761</v>
      </c>
      <c r="B763">
        <v>8185.037094005826</v>
      </c>
      <c r="C763">
        <v>10937.403995652</v>
      </c>
      <c r="D763">
        <v>1233.546951804613</v>
      </c>
      <c r="E763">
        <v>165.4000775892405</v>
      </c>
    </row>
    <row r="764" spans="1:5">
      <c r="A764">
        <v>762</v>
      </c>
      <c r="B764">
        <v>8185.037094005826</v>
      </c>
      <c r="C764">
        <v>10937.403995652</v>
      </c>
      <c r="D764">
        <v>1233.542697919833</v>
      </c>
      <c r="E764">
        <v>165.3958237044565</v>
      </c>
    </row>
    <row r="765" spans="1:5">
      <c r="A765">
        <v>763</v>
      </c>
      <c r="B765">
        <v>8185.037094005826</v>
      </c>
      <c r="C765">
        <v>10937.403995652</v>
      </c>
      <c r="D765">
        <v>1233.544057246783</v>
      </c>
      <c r="E765">
        <v>165.397183031407</v>
      </c>
    </row>
    <row r="766" spans="1:5">
      <c r="A766">
        <v>764</v>
      </c>
      <c r="B766">
        <v>8185.037094005826</v>
      </c>
      <c r="C766">
        <v>10937.403995652</v>
      </c>
      <c r="D766">
        <v>1233.542748893238</v>
      </c>
      <c r="E766">
        <v>165.395874677863</v>
      </c>
    </row>
    <row r="767" spans="1:5">
      <c r="A767">
        <v>765</v>
      </c>
      <c r="B767">
        <v>8185.037094005826</v>
      </c>
      <c r="C767">
        <v>10937.403995652</v>
      </c>
      <c r="D767">
        <v>1233.543712747644</v>
      </c>
      <c r="E767">
        <v>165.3968385322652</v>
      </c>
    </row>
    <row r="768" spans="1:5">
      <c r="A768">
        <v>766</v>
      </c>
      <c r="B768">
        <v>8185.037094005826</v>
      </c>
      <c r="C768">
        <v>10937.403995652</v>
      </c>
      <c r="D768">
        <v>1233.542333107655</v>
      </c>
      <c r="E768">
        <v>165.3954588922792</v>
      </c>
    </row>
    <row r="769" spans="1:5">
      <c r="A769">
        <v>767</v>
      </c>
      <c r="B769">
        <v>8185.037094005826</v>
      </c>
      <c r="C769">
        <v>10937.403995652</v>
      </c>
      <c r="D769">
        <v>1233.542182116513</v>
      </c>
      <c r="E769">
        <v>165.3953079011416</v>
      </c>
    </row>
    <row r="770" spans="1:5">
      <c r="A770">
        <v>768</v>
      </c>
      <c r="B770">
        <v>8185.037094005826</v>
      </c>
      <c r="C770">
        <v>10937.403995652</v>
      </c>
      <c r="D770">
        <v>1233.539664896397</v>
      </c>
      <c r="E770">
        <v>165.3927906810212</v>
      </c>
    </row>
    <row r="771" spans="1:5">
      <c r="A771">
        <v>769</v>
      </c>
      <c r="B771">
        <v>8185.037094005826</v>
      </c>
      <c r="C771">
        <v>10937.403995652</v>
      </c>
      <c r="D771">
        <v>1233.542099295246</v>
      </c>
      <c r="E771">
        <v>165.3952250798748</v>
      </c>
    </row>
    <row r="772" spans="1:5">
      <c r="A772">
        <v>770</v>
      </c>
      <c r="B772">
        <v>8185.037094005826</v>
      </c>
      <c r="C772">
        <v>10937.403995652</v>
      </c>
      <c r="D772">
        <v>1233.542209071952</v>
      </c>
      <c r="E772">
        <v>165.3953348565758</v>
      </c>
    </row>
    <row r="773" spans="1:5">
      <c r="A773">
        <v>771</v>
      </c>
      <c r="B773">
        <v>8185.037094005826</v>
      </c>
      <c r="C773">
        <v>10937.403995652</v>
      </c>
      <c r="D773">
        <v>1233.542635191722</v>
      </c>
      <c r="E773">
        <v>165.3957609763485</v>
      </c>
    </row>
    <row r="774" spans="1:5">
      <c r="A774">
        <v>772</v>
      </c>
      <c r="B774">
        <v>8185.037094005826</v>
      </c>
      <c r="C774">
        <v>10937.403995652</v>
      </c>
      <c r="D774">
        <v>1233.539725204917</v>
      </c>
      <c r="E774">
        <v>165.392850989545</v>
      </c>
    </row>
    <row r="775" spans="1:5">
      <c r="A775">
        <v>773</v>
      </c>
      <c r="B775">
        <v>8185.037094005826</v>
      </c>
      <c r="C775">
        <v>10937.403995652</v>
      </c>
      <c r="D775">
        <v>1233.539781941043</v>
      </c>
      <c r="E775">
        <v>165.3929077256653</v>
      </c>
    </row>
    <row r="776" spans="1:5">
      <c r="A776">
        <v>774</v>
      </c>
      <c r="B776">
        <v>8185.037094005826</v>
      </c>
      <c r="C776">
        <v>10937.403995652</v>
      </c>
      <c r="D776">
        <v>1233.539691595038</v>
      </c>
      <c r="E776">
        <v>165.3928173796631</v>
      </c>
    </row>
    <row r="777" spans="1:5">
      <c r="A777">
        <v>775</v>
      </c>
      <c r="B777">
        <v>8185.037094005826</v>
      </c>
      <c r="C777">
        <v>10937.403995652</v>
      </c>
      <c r="D777">
        <v>1233.5412257945</v>
      </c>
      <c r="E777">
        <v>165.3943515791273</v>
      </c>
    </row>
    <row r="778" spans="1:5">
      <c r="A778">
        <v>776</v>
      </c>
      <c r="B778">
        <v>8185.037094005826</v>
      </c>
      <c r="C778">
        <v>10937.403995652</v>
      </c>
      <c r="D778">
        <v>1233.541309337798</v>
      </c>
      <c r="E778">
        <v>165.3944351224218</v>
      </c>
    </row>
    <row r="779" spans="1:5">
      <c r="A779">
        <v>777</v>
      </c>
      <c r="B779">
        <v>8185.037094005826</v>
      </c>
      <c r="C779">
        <v>10937.403995652</v>
      </c>
      <c r="D779">
        <v>1233.541084456489</v>
      </c>
      <c r="E779">
        <v>165.3942102411139</v>
      </c>
    </row>
    <row r="780" spans="1:5">
      <c r="A780">
        <v>778</v>
      </c>
      <c r="B780">
        <v>8185.037094005826</v>
      </c>
      <c r="C780">
        <v>10937.403995652</v>
      </c>
      <c r="D780">
        <v>1233.538457299281</v>
      </c>
      <c r="E780">
        <v>165.3915830839063</v>
      </c>
    </row>
    <row r="781" spans="1:5">
      <c r="A781">
        <v>779</v>
      </c>
      <c r="B781">
        <v>8185.037094005826</v>
      </c>
      <c r="C781">
        <v>10937.403995652</v>
      </c>
      <c r="D781">
        <v>1233.539587905689</v>
      </c>
      <c r="E781">
        <v>165.3927136903138</v>
      </c>
    </row>
    <row r="782" spans="1:5">
      <c r="A782">
        <v>780</v>
      </c>
      <c r="B782">
        <v>8185.037094005826</v>
      </c>
      <c r="C782">
        <v>10937.403995652</v>
      </c>
      <c r="D782">
        <v>1233.537265895666</v>
      </c>
      <c r="E782">
        <v>165.3903916802937</v>
      </c>
    </row>
    <row r="783" spans="1:5">
      <c r="A783">
        <v>781</v>
      </c>
      <c r="B783">
        <v>8185.037094005826</v>
      </c>
      <c r="C783">
        <v>10937.403995652</v>
      </c>
      <c r="D783">
        <v>1233.53894234022</v>
      </c>
      <c r="E783">
        <v>165.3920681248464</v>
      </c>
    </row>
    <row r="784" spans="1:5">
      <c r="A784">
        <v>782</v>
      </c>
      <c r="B784">
        <v>8185.037094005826</v>
      </c>
      <c r="C784">
        <v>10937.403995652</v>
      </c>
      <c r="D784">
        <v>1233.543057949447</v>
      </c>
      <c r="E784">
        <v>165.3961837340734</v>
      </c>
    </row>
    <row r="785" spans="1:5">
      <c r="A785">
        <v>783</v>
      </c>
      <c r="B785">
        <v>8185.037094005826</v>
      </c>
      <c r="C785">
        <v>10937.403995652</v>
      </c>
      <c r="D785">
        <v>1233.540871159417</v>
      </c>
      <c r="E785">
        <v>165.3939969440447</v>
      </c>
    </row>
    <row r="786" spans="1:5">
      <c r="A786">
        <v>784</v>
      </c>
      <c r="B786">
        <v>8185.037094005826</v>
      </c>
      <c r="C786">
        <v>10937.403995652</v>
      </c>
      <c r="D786">
        <v>1233.540186974398</v>
      </c>
      <c r="E786">
        <v>165.3933127590223</v>
      </c>
    </row>
    <row r="787" spans="1:5">
      <c r="A787">
        <v>785</v>
      </c>
      <c r="B787">
        <v>8185.037094005826</v>
      </c>
      <c r="C787">
        <v>10937.403995652</v>
      </c>
      <c r="D787">
        <v>1233.539374960706</v>
      </c>
      <c r="E787">
        <v>165.3925007453336</v>
      </c>
    </row>
    <row r="788" spans="1:5">
      <c r="A788">
        <v>786</v>
      </c>
      <c r="B788">
        <v>8185.037094005826</v>
      </c>
      <c r="C788">
        <v>10937.403995652</v>
      </c>
      <c r="D788">
        <v>1233.535669695441</v>
      </c>
      <c r="E788">
        <v>165.3887954800644</v>
      </c>
    </row>
    <row r="789" spans="1:5">
      <c r="A789">
        <v>787</v>
      </c>
      <c r="B789">
        <v>8185.037094005826</v>
      </c>
      <c r="C789">
        <v>10937.403995652</v>
      </c>
      <c r="D789">
        <v>1233.540631042361</v>
      </c>
      <c r="E789">
        <v>165.3937568269878</v>
      </c>
    </row>
    <row r="790" spans="1:5">
      <c r="A790">
        <v>788</v>
      </c>
      <c r="B790">
        <v>8185.037094005826</v>
      </c>
      <c r="C790">
        <v>10937.403995652</v>
      </c>
      <c r="D790">
        <v>1233.539995516244</v>
      </c>
      <c r="E790">
        <v>165.3931213008746</v>
      </c>
    </row>
    <row r="791" spans="1:5">
      <c r="A791">
        <v>789</v>
      </c>
      <c r="B791">
        <v>8185.037094005826</v>
      </c>
      <c r="C791">
        <v>10937.403995652</v>
      </c>
      <c r="D791">
        <v>1233.538490028661</v>
      </c>
      <c r="E791">
        <v>165.3916158132863</v>
      </c>
    </row>
    <row r="792" spans="1:5">
      <c r="A792">
        <v>790</v>
      </c>
      <c r="B792">
        <v>8185.037094005826</v>
      </c>
      <c r="C792">
        <v>10937.403995652</v>
      </c>
      <c r="D792">
        <v>1233.5396026296</v>
      </c>
      <c r="E792">
        <v>165.3927284142254</v>
      </c>
    </row>
    <row r="793" spans="1:5">
      <c r="A793">
        <v>791</v>
      </c>
      <c r="B793">
        <v>8185.037094005826</v>
      </c>
      <c r="C793">
        <v>10937.403995652</v>
      </c>
      <c r="D793">
        <v>1233.541829886086</v>
      </c>
      <c r="E793">
        <v>165.3949556707138</v>
      </c>
    </row>
    <row r="794" spans="1:5">
      <c r="A794">
        <v>792</v>
      </c>
      <c r="B794">
        <v>8185.037094005826</v>
      </c>
      <c r="C794">
        <v>10937.403995652</v>
      </c>
      <c r="D794">
        <v>1233.538975861364</v>
      </c>
      <c r="E794">
        <v>165.3921016459897</v>
      </c>
    </row>
    <row r="795" spans="1:5">
      <c r="A795">
        <v>793</v>
      </c>
      <c r="B795">
        <v>8185.037094005826</v>
      </c>
      <c r="C795">
        <v>10937.403995652</v>
      </c>
      <c r="D795">
        <v>1233.539122867274</v>
      </c>
      <c r="E795">
        <v>165.3922486519008</v>
      </c>
    </row>
    <row r="796" spans="1:5">
      <c r="A796">
        <v>794</v>
      </c>
      <c r="B796">
        <v>8185.037094005826</v>
      </c>
      <c r="C796">
        <v>10937.403995652</v>
      </c>
      <c r="D796">
        <v>1233.538600589691</v>
      </c>
      <c r="E796">
        <v>165.3917263743168</v>
      </c>
    </row>
    <row r="797" spans="1:5">
      <c r="A797">
        <v>795</v>
      </c>
      <c r="B797">
        <v>8185.037094005826</v>
      </c>
      <c r="C797">
        <v>10937.403995652</v>
      </c>
      <c r="D797">
        <v>1233.53874587494</v>
      </c>
      <c r="E797">
        <v>165.3918716595695</v>
      </c>
    </row>
    <row r="798" spans="1:5">
      <c r="A798">
        <v>796</v>
      </c>
      <c r="B798">
        <v>8185.037094005826</v>
      </c>
      <c r="C798">
        <v>10937.403995652</v>
      </c>
      <c r="D798">
        <v>1233.537957272174</v>
      </c>
      <c r="E798">
        <v>165.3910830568025</v>
      </c>
    </row>
    <row r="799" spans="1:5">
      <c r="A799">
        <v>797</v>
      </c>
      <c r="B799">
        <v>8185.037094005826</v>
      </c>
      <c r="C799">
        <v>10937.403995652</v>
      </c>
      <c r="D799">
        <v>1233.53860484907</v>
      </c>
      <c r="E799">
        <v>165.3917306336961</v>
      </c>
    </row>
    <row r="800" spans="1:5">
      <c r="A800">
        <v>798</v>
      </c>
      <c r="B800">
        <v>8185.037094005826</v>
      </c>
      <c r="C800">
        <v>10937.403995652</v>
      </c>
      <c r="D800">
        <v>1233.538869959352</v>
      </c>
      <c r="E800">
        <v>165.3919957439804</v>
      </c>
    </row>
    <row r="801" spans="1:5">
      <c r="A801">
        <v>799</v>
      </c>
      <c r="B801">
        <v>8185.037094005826</v>
      </c>
      <c r="C801">
        <v>10937.403995652</v>
      </c>
      <c r="D801">
        <v>1233.537492715685</v>
      </c>
      <c r="E801">
        <v>165.3906185003126</v>
      </c>
    </row>
    <row r="802" spans="1:5">
      <c r="A802">
        <v>800</v>
      </c>
      <c r="B802">
        <v>8185.037094005826</v>
      </c>
      <c r="C802">
        <v>10937.403995652</v>
      </c>
      <c r="D802">
        <v>1233.538177907077</v>
      </c>
      <c r="E802">
        <v>165.3913036917016</v>
      </c>
    </row>
    <row r="803" spans="1:5">
      <c r="A803">
        <v>801</v>
      </c>
      <c r="B803">
        <v>8185.037094005826</v>
      </c>
      <c r="C803">
        <v>10937.403995652</v>
      </c>
      <c r="D803">
        <v>1233.538802515073</v>
      </c>
      <c r="E803">
        <v>165.3919282997017</v>
      </c>
    </row>
    <row r="804" spans="1:5">
      <c r="A804">
        <v>802</v>
      </c>
      <c r="B804">
        <v>8185.037094005826</v>
      </c>
      <c r="C804">
        <v>10937.403995652</v>
      </c>
      <c r="D804">
        <v>1233.537952655476</v>
      </c>
      <c r="E804">
        <v>165.3910784401033</v>
      </c>
    </row>
    <row r="805" spans="1:5">
      <c r="A805">
        <v>803</v>
      </c>
      <c r="B805">
        <v>8185.037094005826</v>
      </c>
      <c r="C805">
        <v>10937.403995652</v>
      </c>
      <c r="D805">
        <v>1233.53858718693</v>
      </c>
      <c r="E805">
        <v>165.3917129715537</v>
      </c>
    </row>
    <row r="806" spans="1:5">
      <c r="A806">
        <v>804</v>
      </c>
      <c r="B806">
        <v>8185.037094005826</v>
      </c>
      <c r="C806">
        <v>10937.403995652</v>
      </c>
      <c r="D806">
        <v>1233.539129606276</v>
      </c>
      <c r="E806">
        <v>165.3922553909028</v>
      </c>
    </row>
    <row r="807" spans="1:5">
      <c r="A807">
        <v>805</v>
      </c>
      <c r="B807">
        <v>8185.037094005826</v>
      </c>
      <c r="C807">
        <v>10937.403995652</v>
      </c>
      <c r="D807">
        <v>1233.53747752325</v>
      </c>
      <c r="E807">
        <v>165.3906033078771</v>
      </c>
    </row>
    <row r="808" spans="1:5">
      <c r="A808">
        <v>806</v>
      </c>
      <c r="B808">
        <v>8185.037094005826</v>
      </c>
      <c r="C808">
        <v>10937.403995652</v>
      </c>
      <c r="D808">
        <v>1233.536826287238</v>
      </c>
      <c r="E808">
        <v>165.3899520718667</v>
      </c>
    </row>
    <row r="809" spans="1:5">
      <c r="A809">
        <v>807</v>
      </c>
      <c r="B809">
        <v>8185.037094005826</v>
      </c>
      <c r="C809">
        <v>10937.403995652</v>
      </c>
      <c r="D809">
        <v>1233.534819504152</v>
      </c>
      <c r="E809">
        <v>165.3879452887776</v>
      </c>
    </row>
    <row r="810" spans="1:5">
      <c r="A810">
        <v>808</v>
      </c>
      <c r="B810">
        <v>8185.037094005826</v>
      </c>
      <c r="C810">
        <v>10937.403995652</v>
      </c>
      <c r="D810">
        <v>1233.536088317405</v>
      </c>
      <c r="E810">
        <v>165.3892141020358</v>
      </c>
    </row>
    <row r="811" spans="1:5">
      <c r="A811">
        <v>809</v>
      </c>
      <c r="B811">
        <v>8185.037094005826</v>
      </c>
      <c r="C811">
        <v>10937.403995652</v>
      </c>
      <c r="D811">
        <v>1233.535124131435</v>
      </c>
      <c r="E811">
        <v>165.3882499160632</v>
      </c>
    </row>
    <row r="812" spans="1:5">
      <c r="A812">
        <v>810</v>
      </c>
      <c r="B812">
        <v>8185.037094005826</v>
      </c>
      <c r="C812">
        <v>10937.403995652</v>
      </c>
      <c r="D812">
        <v>1233.536473371351</v>
      </c>
      <c r="E812">
        <v>165.389599155977</v>
      </c>
    </row>
    <row r="813" spans="1:5">
      <c r="A813">
        <v>811</v>
      </c>
      <c r="B813">
        <v>8185.037094005826</v>
      </c>
      <c r="C813">
        <v>10937.403995652</v>
      </c>
      <c r="D813">
        <v>1233.537523578651</v>
      </c>
      <c r="E813">
        <v>165.3906493632773</v>
      </c>
    </row>
    <row r="814" spans="1:5">
      <c r="A814">
        <v>812</v>
      </c>
      <c r="B814">
        <v>8185.037094005826</v>
      </c>
      <c r="C814">
        <v>10937.403995652</v>
      </c>
      <c r="D814">
        <v>1233.537629651147</v>
      </c>
      <c r="E814">
        <v>165.3907554357743</v>
      </c>
    </row>
    <row r="815" spans="1:5">
      <c r="A815">
        <v>813</v>
      </c>
      <c r="B815">
        <v>8185.037094005826</v>
      </c>
      <c r="C815">
        <v>10937.403995652</v>
      </c>
      <c r="D815">
        <v>1233.538245121167</v>
      </c>
      <c r="E815">
        <v>165.3913709057937</v>
      </c>
    </row>
    <row r="816" spans="1:5">
      <c r="A816">
        <v>814</v>
      </c>
      <c r="B816">
        <v>8185.037094005826</v>
      </c>
      <c r="C816">
        <v>10937.403995652</v>
      </c>
      <c r="D816">
        <v>1233.538702647877</v>
      </c>
      <c r="E816">
        <v>165.3918284324987</v>
      </c>
    </row>
    <row r="817" spans="1:5">
      <c r="A817">
        <v>815</v>
      </c>
      <c r="B817">
        <v>8185.037094005826</v>
      </c>
      <c r="C817">
        <v>10937.403995652</v>
      </c>
      <c r="D817">
        <v>1233.539771889104</v>
      </c>
      <c r="E817">
        <v>165.3928976737285</v>
      </c>
    </row>
    <row r="818" spans="1:5">
      <c r="A818">
        <v>816</v>
      </c>
      <c r="B818">
        <v>8185.037094005826</v>
      </c>
      <c r="C818">
        <v>10937.403995652</v>
      </c>
      <c r="D818">
        <v>1233.539684495013</v>
      </c>
      <c r="E818">
        <v>165.3928102796393</v>
      </c>
    </row>
    <row r="819" spans="1:5">
      <c r="A819">
        <v>817</v>
      </c>
      <c r="B819">
        <v>8185.037094005826</v>
      </c>
      <c r="C819">
        <v>10937.403995652</v>
      </c>
      <c r="D819">
        <v>1233.539365492108</v>
      </c>
      <c r="E819">
        <v>165.3924912767377</v>
      </c>
    </row>
    <row r="820" spans="1:5">
      <c r="A820">
        <v>818</v>
      </c>
      <c r="B820">
        <v>8185.037094005826</v>
      </c>
      <c r="C820">
        <v>10937.403995652</v>
      </c>
      <c r="D820">
        <v>1233.540423100962</v>
      </c>
      <c r="E820">
        <v>165.3935488855915</v>
      </c>
    </row>
    <row r="821" spans="1:5">
      <c r="A821">
        <v>819</v>
      </c>
      <c r="B821">
        <v>8185.037094005826</v>
      </c>
      <c r="C821">
        <v>10937.403995652</v>
      </c>
      <c r="D821">
        <v>1233.540014717199</v>
      </c>
      <c r="E821">
        <v>165.3931405018247</v>
      </c>
    </row>
    <row r="822" spans="1:5">
      <c r="A822">
        <v>820</v>
      </c>
      <c r="B822">
        <v>8185.037094005826</v>
      </c>
      <c r="C822">
        <v>10937.403995652</v>
      </c>
      <c r="D822">
        <v>1233.539620839852</v>
      </c>
      <c r="E822">
        <v>165.3927466244756</v>
      </c>
    </row>
    <row r="823" spans="1:5">
      <c r="A823">
        <v>821</v>
      </c>
      <c r="B823">
        <v>8185.037094005826</v>
      </c>
      <c r="C823">
        <v>10937.403995652</v>
      </c>
      <c r="D823">
        <v>1233.539226129115</v>
      </c>
      <c r="E823">
        <v>165.3923519137415</v>
      </c>
    </row>
    <row r="824" spans="1:5">
      <c r="A824">
        <v>822</v>
      </c>
      <c r="B824">
        <v>8185.037094005826</v>
      </c>
      <c r="C824">
        <v>10937.403995652</v>
      </c>
      <c r="D824">
        <v>1233.540011164355</v>
      </c>
      <c r="E824">
        <v>165.3931369489784</v>
      </c>
    </row>
    <row r="825" spans="1:5">
      <c r="A825">
        <v>823</v>
      </c>
      <c r="B825">
        <v>8185.037094005826</v>
      </c>
      <c r="C825">
        <v>10937.403995652</v>
      </c>
      <c r="D825">
        <v>1233.540075328714</v>
      </c>
      <c r="E825">
        <v>165.393201113343</v>
      </c>
    </row>
    <row r="826" spans="1:5">
      <c r="A826">
        <v>824</v>
      </c>
      <c r="B826">
        <v>8185.037094005826</v>
      </c>
      <c r="C826">
        <v>10937.403995652</v>
      </c>
      <c r="D826">
        <v>1233.539827926553</v>
      </c>
      <c r="E826">
        <v>165.3929537111797</v>
      </c>
    </row>
    <row r="827" spans="1:5">
      <c r="A827">
        <v>825</v>
      </c>
      <c r="B827">
        <v>8185.037094005826</v>
      </c>
      <c r="C827">
        <v>10937.403995652</v>
      </c>
      <c r="D827">
        <v>1233.542181655218</v>
      </c>
      <c r="E827">
        <v>165.3953074398381</v>
      </c>
    </row>
    <row r="828" spans="1:5">
      <c r="A828">
        <v>826</v>
      </c>
      <c r="B828">
        <v>8185.037094005826</v>
      </c>
      <c r="C828">
        <v>10937.403995652</v>
      </c>
      <c r="D828">
        <v>1233.539368987577</v>
      </c>
      <c r="E828">
        <v>165.3924947722012</v>
      </c>
    </row>
    <row r="829" spans="1:5">
      <c r="A829">
        <v>827</v>
      </c>
      <c r="B829">
        <v>8185.037094005826</v>
      </c>
      <c r="C829">
        <v>10937.403995652</v>
      </c>
      <c r="D829">
        <v>1233.540534598268</v>
      </c>
      <c r="E829">
        <v>165.3936603828967</v>
      </c>
    </row>
    <row r="830" spans="1:5">
      <c r="A830">
        <v>828</v>
      </c>
      <c r="B830">
        <v>8185.037094005826</v>
      </c>
      <c r="C830">
        <v>10937.403995652</v>
      </c>
      <c r="D830">
        <v>1233.539810452364</v>
      </c>
      <c r="E830">
        <v>165.3929362369895</v>
      </c>
    </row>
    <row r="831" spans="1:5">
      <c r="A831">
        <v>829</v>
      </c>
      <c r="B831">
        <v>8185.037094005826</v>
      </c>
      <c r="C831">
        <v>10937.403995652</v>
      </c>
      <c r="D831">
        <v>1233.539967612974</v>
      </c>
      <c r="E831">
        <v>165.3930933976042</v>
      </c>
    </row>
    <row r="832" spans="1:5">
      <c r="A832">
        <v>830</v>
      </c>
      <c r="B832">
        <v>8185.037094005826</v>
      </c>
      <c r="C832">
        <v>10937.403995652</v>
      </c>
      <c r="D832">
        <v>1233.539842704179</v>
      </c>
      <c r="E832">
        <v>165.3929684888078</v>
      </c>
    </row>
    <row r="833" spans="1:5">
      <c r="A833">
        <v>831</v>
      </c>
      <c r="B833">
        <v>8185.037094005826</v>
      </c>
      <c r="C833">
        <v>10937.403995652</v>
      </c>
      <c r="D833">
        <v>1233.540004014523</v>
      </c>
      <c r="E833">
        <v>165.3931297991489</v>
      </c>
    </row>
    <row r="834" spans="1:5">
      <c r="A834">
        <v>832</v>
      </c>
      <c r="B834">
        <v>8185.037094005826</v>
      </c>
      <c r="C834">
        <v>10937.403995652</v>
      </c>
      <c r="D834">
        <v>1233.538902955556</v>
      </c>
      <c r="E834">
        <v>165.3920287401826</v>
      </c>
    </row>
    <row r="835" spans="1:5">
      <c r="A835">
        <v>833</v>
      </c>
      <c r="B835">
        <v>8185.037094005826</v>
      </c>
      <c r="C835">
        <v>10937.403995652</v>
      </c>
      <c r="D835">
        <v>1233.539385342895</v>
      </c>
      <c r="E835">
        <v>165.3925111275226</v>
      </c>
    </row>
    <row r="836" spans="1:5">
      <c r="A836">
        <v>834</v>
      </c>
      <c r="B836">
        <v>8185.037094005826</v>
      </c>
      <c r="C836">
        <v>10937.403995652</v>
      </c>
      <c r="D836">
        <v>1233.540093875582</v>
      </c>
      <c r="E836">
        <v>165.3932196602096</v>
      </c>
    </row>
    <row r="837" spans="1:5">
      <c r="A837">
        <v>835</v>
      </c>
      <c r="B837">
        <v>8185.037094005826</v>
      </c>
      <c r="C837">
        <v>10937.403995652</v>
      </c>
      <c r="D837">
        <v>1233.539492439205</v>
      </c>
      <c r="E837">
        <v>165.392618223828</v>
      </c>
    </row>
    <row r="838" spans="1:5">
      <c r="A838">
        <v>836</v>
      </c>
      <c r="B838">
        <v>8185.037094005826</v>
      </c>
      <c r="C838">
        <v>10937.403995652</v>
      </c>
      <c r="D838">
        <v>1233.539046690569</v>
      </c>
      <c r="E838">
        <v>165.3921724751953</v>
      </c>
    </row>
    <row r="839" spans="1:5">
      <c r="A839">
        <v>837</v>
      </c>
      <c r="B839">
        <v>8185.037094005826</v>
      </c>
      <c r="C839">
        <v>10937.403995652</v>
      </c>
      <c r="D839">
        <v>1233.541774992695</v>
      </c>
      <c r="E839">
        <v>165.3949007773203</v>
      </c>
    </row>
    <row r="840" spans="1:5">
      <c r="A840">
        <v>838</v>
      </c>
      <c r="B840">
        <v>8185.037094005826</v>
      </c>
      <c r="C840">
        <v>10937.403995652</v>
      </c>
      <c r="D840">
        <v>1233.538912621877</v>
      </c>
      <c r="E840">
        <v>165.3920384065019</v>
      </c>
    </row>
    <row r="841" spans="1:5">
      <c r="A841">
        <v>839</v>
      </c>
      <c r="B841">
        <v>8185.037094005826</v>
      </c>
      <c r="C841">
        <v>10937.403995652</v>
      </c>
      <c r="D841">
        <v>1233.54040112228</v>
      </c>
      <c r="E841">
        <v>165.3935269069043</v>
      </c>
    </row>
    <row r="842" spans="1:5">
      <c r="A842">
        <v>840</v>
      </c>
      <c r="B842">
        <v>8185.037094005826</v>
      </c>
      <c r="C842">
        <v>10937.403995652</v>
      </c>
      <c r="D842">
        <v>1233.539105807182</v>
      </c>
      <c r="E842">
        <v>165.3922315918122</v>
      </c>
    </row>
    <row r="843" spans="1:5">
      <c r="A843">
        <v>841</v>
      </c>
      <c r="B843">
        <v>8185.037094005826</v>
      </c>
      <c r="C843">
        <v>10937.403995652</v>
      </c>
      <c r="D843">
        <v>1233.53889399534</v>
      </c>
      <c r="E843">
        <v>165.3920197799636</v>
      </c>
    </row>
    <row r="844" spans="1:5">
      <c r="A844">
        <v>842</v>
      </c>
      <c r="B844">
        <v>8185.037094005826</v>
      </c>
      <c r="C844">
        <v>10937.403995652</v>
      </c>
      <c r="D844">
        <v>1233.539214458195</v>
      </c>
      <c r="E844">
        <v>165.3923402428216</v>
      </c>
    </row>
    <row r="845" spans="1:5">
      <c r="A845">
        <v>843</v>
      </c>
      <c r="B845">
        <v>8185.037094005826</v>
      </c>
      <c r="C845">
        <v>10937.403995652</v>
      </c>
      <c r="D845">
        <v>1233.538784038075</v>
      </c>
      <c r="E845">
        <v>165.3919098227043</v>
      </c>
    </row>
    <row r="846" spans="1:5">
      <c r="A846">
        <v>844</v>
      </c>
      <c r="B846">
        <v>8185.037094005826</v>
      </c>
      <c r="C846">
        <v>10937.403995652</v>
      </c>
      <c r="D846">
        <v>1233.538753024373</v>
      </c>
      <c r="E846">
        <v>165.3918788089968</v>
      </c>
    </row>
    <row r="847" spans="1:5">
      <c r="A847">
        <v>845</v>
      </c>
      <c r="B847">
        <v>8185.037094005826</v>
      </c>
      <c r="C847">
        <v>10937.403995652</v>
      </c>
      <c r="D847">
        <v>1233.538961177721</v>
      </c>
      <c r="E847">
        <v>165.3920869623462</v>
      </c>
    </row>
    <row r="848" spans="1:5">
      <c r="A848">
        <v>846</v>
      </c>
      <c r="B848">
        <v>8185.037094005826</v>
      </c>
      <c r="C848">
        <v>10937.403995652</v>
      </c>
      <c r="D848">
        <v>1233.539542672781</v>
      </c>
      <c r="E848">
        <v>165.3926684574095</v>
      </c>
    </row>
    <row r="849" spans="1:5">
      <c r="A849">
        <v>847</v>
      </c>
      <c r="B849">
        <v>8185.037094005826</v>
      </c>
      <c r="C849">
        <v>10937.403995652</v>
      </c>
      <c r="D849">
        <v>1233.539240263751</v>
      </c>
      <c r="E849">
        <v>165.3923660483761</v>
      </c>
    </row>
    <row r="850" spans="1:5">
      <c r="A850">
        <v>848</v>
      </c>
      <c r="B850">
        <v>8185.037094005826</v>
      </c>
      <c r="C850">
        <v>10937.403995652</v>
      </c>
      <c r="D850">
        <v>1233.538705916857</v>
      </c>
      <c r="E850">
        <v>165.391831701485</v>
      </c>
    </row>
    <row r="851" spans="1:5">
      <c r="A851">
        <v>849</v>
      </c>
      <c r="B851">
        <v>8185.037094005826</v>
      </c>
      <c r="C851">
        <v>10937.403995652</v>
      </c>
      <c r="D851">
        <v>1233.539398225921</v>
      </c>
      <c r="E851">
        <v>165.3925240105454</v>
      </c>
    </row>
    <row r="852" spans="1:5">
      <c r="A852">
        <v>850</v>
      </c>
      <c r="B852">
        <v>8185.037094005826</v>
      </c>
      <c r="C852">
        <v>10937.403995652</v>
      </c>
      <c r="D852">
        <v>1233.539352756281</v>
      </c>
      <c r="E852">
        <v>165.3924785409056</v>
      </c>
    </row>
    <row r="853" spans="1:5">
      <c r="A853">
        <v>851</v>
      </c>
      <c r="B853">
        <v>8185.037094005826</v>
      </c>
      <c r="C853">
        <v>10937.403995652</v>
      </c>
      <c r="D853">
        <v>1233.539614693563</v>
      </c>
      <c r="E853">
        <v>165.392740478196</v>
      </c>
    </row>
    <row r="854" spans="1:5">
      <c r="A854">
        <v>852</v>
      </c>
      <c r="B854">
        <v>8185.037094005826</v>
      </c>
      <c r="C854">
        <v>10937.403995652</v>
      </c>
      <c r="D854">
        <v>1233.539782443109</v>
      </c>
      <c r="E854">
        <v>165.3929082277421</v>
      </c>
    </row>
    <row r="855" spans="1:5">
      <c r="A855">
        <v>853</v>
      </c>
      <c r="B855">
        <v>8185.037094005826</v>
      </c>
      <c r="C855">
        <v>10937.403995652</v>
      </c>
      <c r="D855">
        <v>1233.539507125602</v>
      </c>
      <c r="E855">
        <v>165.3926329102295</v>
      </c>
    </row>
    <row r="856" spans="1:5">
      <c r="A856">
        <v>854</v>
      </c>
      <c r="B856">
        <v>8185.037094005826</v>
      </c>
      <c r="C856">
        <v>10937.403995652</v>
      </c>
      <c r="D856">
        <v>1233.53950800647</v>
      </c>
      <c r="E856">
        <v>165.3926337910979</v>
      </c>
    </row>
    <row r="857" spans="1:5">
      <c r="A857">
        <v>855</v>
      </c>
      <c r="B857">
        <v>8185.037094005826</v>
      </c>
      <c r="C857">
        <v>10937.403995652</v>
      </c>
      <c r="D857">
        <v>1233.539799737471</v>
      </c>
      <c r="E857">
        <v>165.3929255220959</v>
      </c>
    </row>
    <row r="858" spans="1:5">
      <c r="A858">
        <v>856</v>
      </c>
      <c r="B858">
        <v>8185.037094005826</v>
      </c>
      <c r="C858">
        <v>10937.403995652</v>
      </c>
      <c r="D858">
        <v>1233.539408037878</v>
      </c>
      <c r="E858">
        <v>165.3925338225027</v>
      </c>
    </row>
    <row r="859" spans="1:5">
      <c r="A859">
        <v>857</v>
      </c>
      <c r="B859">
        <v>8185.037094005826</v>
      </c>
      <c r="C859">
        <v>10937.403995652</v>
      </c>
      <c r="D859">
        <v>1233.539410786283</v>
      </c>
      <c r="E859">
        <v>165.3925365709059</v>
      </c>
    </row>
    <row r="860" spans="1:5">
      <c r="A860">
        <v>858</v>
      </c>
      <c r="B860">
        <v>8185.037094005826</v>
      </c>
      <c r="C860">
        <v>10937.403995652</v>
      </c>
      <c r="D860">
        <v>1233.539406901948</v>
      </c>
      <c r="E860">
        <v>165.3925326865698</v>
      </c>
    </row>
    <row r="861" spans="1:5">
      <c r="A861">
        <v>859</v>
      </c>
      <c r="B861">
        <v>8185.037094005826</v>
      </c>
      <c r="C861">
        <v>10937.403995652</v>
      </c>
      <c r="D861">
        <v>1233.539710251181</v>
      </c>
      <c r="E861">
        <v>165.3928360358044</v>
      </c>
    </row>
    <row r="862" spans="1:5">
      <c r="A862">
        <v>860</v>
      </c>
      <c r="B862">
        <v>8185.037094005826</v>
      </c>
      <c r="C862">
        <v>10937.403995652</v>
      </c>
      <c r="D862">
        <v>1233.538633549683</v>
      </c>
      <c r="E862">
        <v>165.3917593343098</v>
      </c>
    </row>
    <row r="863" spans="1:5">
      <c r="A863">
        <v>861</v>
      </c>
      <c r="B863">
        <v>8185.037094005826</v>
      </c>
      <c r="C863">
        <v>10937.403995652</v>
      </c>
      <c r="D863">
        <v>1233.539211840666</v>
      </c>
      <c r="E863">
        <v>165.392337625293</v>
      </c>
    </row>
    <row r="864" spans="1:5">
      <c r="A864">
        <v>862</v>
      </c>
      <c r="B864">
        <v>8185.037094005826</v>
      </c>
      <c r="C864">
        <v>10937.403995652</v>
      </c>
      <c r="D864">
        <v>1233.538405470399</v>
      </c>
      <c r="E864">
        <v>165.3915312550225</v>
      </c>
    </row>
    <row r="865" spans="1:5">
      <c r="A865">
        <v>863</v>
      </c>
      <c r="B865">
        <v>8185.037094005826</v>
      </c>
      <c r="C865">
        <v>10937.403995652</v>
      </c>
      <c r="D865">
        <v>1233.539907097017</v>
      </c>
      <c r="E865">
        <v>165.3930328816417</v>
      </c>
    </row>
    <row r="866" spans="1:5">
      <c r="A866">
        <v>864</v>
      </c>
      <c r="B866">
        <v>8185.037094005826</v>
      </c>
      <c r="C866">
        <v>10937.403995652</v>
      </c>
      <c r="D866">
        <v>1233.540239356426</v>
      </c>
      <c r="E866">
        <v>165.393365141051</v>
      </c>
    </row>
    <row r="867" spans="1:5">
      <c r="A867">
        <v>865</v>
      </c>
      <c r="B867">
        <v>8185.037094005826</v>
      </c>
      <c r="C867">
        <v>10937.403995652</v>
      </c>
      <c r="D867">
        <v>1233.539050390158</v>
      </c>
      <c r="E867">
        <v>165.3921761747817</v>
      </c>
    </row>
    <row r="868" spans="1:5">
      <c r="A868">
        <v>866</v>
      </c>
      <c r="B868">
        <v>8185.037094005826</v>
      </c>
      <c r="C868">
        <v>10937.403995652</v>
      </c>
      <c r="D868">
        <v>1233.539973383097</v>
      </c>
      <c r="E868">
        <v>165.3930991677238</v>
      </c>
    </row>
    <row r="869" spans="1:5">
      <c r="A869">
        <v>867</v>
      </c>
      <c r="B869">
        <v>8185.037094005826</v>
      </c>
      <c r="C869">
        <v>10937.403995652</v>
      </c>
      <c r="D869">
        <v>1233.539332353005</v>
      </c>
      <c r="E869">
        <v>165.3924581376326</v>
      </c>
    </row>
    <row r="870" spans="1:5">
      <c r="A870">
        <v>868</v>
      </c>
      <c r="B870">
        <v>8185.037094005826</v>
      </c>
      <c r="C870">
        <v>10937.403995652</v>
      </c>
      <c r="D870">
        <v>1233.539898528034</v>
      </c>
      <c r="E870">
        <v>165.3930243126592</v>
      </c>
    </row>
    <row r="871" spans="1:5">
      <c r="A871">
        <v>869</v>
      </c>
      <c r="B871">
        <v>8185.037094005826</v>
      </c>
      <c r="C871">
        <v>10937.403995652</v>
      </c>
      <c r="D871">
        <v>1233.539296137956</v>
      </c>
      <c r="E871">
        <v>165.3924219225815</v>
      </c>
    </row>
    <row r="872" spans="1:5">
      <c r="A872">
        <v>870</v>
      </c>
      <c r="B872">
        <v>8185.037094005826</v>
      </c>
      <c r="C872">
        <v>10937.403995652</v>
      </c>
      <c r="D872">
        <v>1233.539242011635</v>
      </c>
      <c r="E872">
        <v>165.3923677962612</v>
      </c>
    </row>
    <row r="873" spans="1:5">
      <c r="A873">
        <v>871</v>
      </c>
      <c r="B873">
        <v>8185.037094005826</v>
      </c>
      <c r="C873">
        <v>10937.403995652</v>
      </c>
      <c r="D873">
        <v>1233.539060090046</v>
      </c>
      <c r="E873">
        <v>165.3921858746734</v>
      </c>
    </row>
    <row r="874" spans="1:5">
      <c r="A874">
        <v>872</v>
      </c>
      <c r="B874">
        <v>8185.037094005826</v>
      </c>
      <c r="C874">
        <v>10937.403995652</v>
      </c>
      <c r="D874">
        <v>1233.539197027503</v>
      </c>
      <c r="E874">
        <v>165.3923228121308</v>
      </c>
    </row>
    <row r="875" spans="1:5">
      <c r="A875">
        <v>873</v>
      </c>
      <c r="B875">
        <v>8185.037094005826</v>
      </c>
      <c r="C875">
        <v>10937.403995652</v>
      </c>
      <c r="D875">
        <v>1233.538805856314</v>
      </c>
      <c r="E875">
        <v>165.3919316409405</v>
      </c>
    </row>
    <row r="876" spans="1:5">
      <c r="A876">
        <v>874</v>
      </c>
      <c r="B876">
        <v>8185.037094005826</v>
      </c>
      <c r="C876">
        <v>10937.403995652</v>
      </c>
      <c r="D876">
        <v>1233.538175107459</v>
      </c>
      <c r="E876">
        <v>165.3913008920871</v>
      </c>
    </row>
    <row r="877" spans="1:5">
      <c r="A877">
        <v>875</v>
      </c>
      <c r="B877">
        <v>8185.037094005826</v>
      </c>
      <c r="C877">
        <v>10937.403995652</v>
      </c>
      <c r="D877">
        <v>1233.538960647613</v>
      </c>
      <c r="E877">
        <v>165.3920864322354</v>
      </c>
    </row>
    <row r="878" spans="1:5">
      <c r="A878">
        <v>876</v>
      </c>
      <c r="B878">
        <v>8185.037094005826</v>
      </c>
      <c r="C878">
        <v>10937.403995652</v>
      </c>
      <c r="D878">
        <v>1233.538516831843</v>
      </c>
      <c r="E878">
        <v>165.3916426164712</v>
      </c>
    </row>
    <row r="879" spans="1:5">
      <c r="A879">
        <v>877</v>
      </c>
      <c r="B879">
        <v>8185.037094005826</v>
      </c>
      <c r="C879">
        <v>10937.403995652</v>
      </c>
      <c r="D879">
        <v>1233.538726714302</v>
      </c>
      <c r="E879">
        <v>165.391852498926</v>
      </c>
    </row>
    <row r="880" spans="1:5">
      <c r="A880">
        <v>878</v>
      </c>
      <c r="B880">
        <v>8185.037094005826</v>
      </c>
      <c r="C880">
        <v>10937.403995652</v>
      </c>
      <c r="D880">
        <v>1233.538674321395</v>
      </c>
      <c r="E880">
        <v>165.3918001060206</v>
      </c>
    </row>
    <row r="881" spans="1:5">
      <c r="A881">
        <v>879</v>
      </c>
      <c r="B881">
        <v>8185.037094005826</v>
      </c>
      <c r="C881">
        <v>10937.403995652</v>
      </c>
      <c r="D881">
        <v>1233.539227756543</v>
      </c>
      <c r="E881">
        <v>165.3923535411689</v>
      </c>
    </row>
    <row r="882" spans="1:5">
      <c r="A882">
        <v>880</v>
      </c>
      <c r="B882">
        <v>8185.037094005826</v>
      </c>
      <c r="C882">
        <v>10937.403995652</v>
      </c>
      <c r="D882">
        <v>1233.538317446052</v>
      </c>
      <c r="E882">
        <v>165.3914432306807</v>
      </c>
    </row>
    <row r="883" spans="1:5">
      <c r="A883">
        <v>881</v>
      </c>
      <c r="B883">
        <v>8185.037094005826</v>
      </c>
      <c r="C883">
        <v>10937.403995652</v>
      </c>
      <c r="D883">
        <v>1233.53867657607</v>
      </c>
      <c r="E883">
        <v>165.3918023607014</v>
      </c>
    </row>
    <row r="884" spans="1:5">
      <c r="A884">
        <v>882</v>
      </c>
      <c r="B884">
        <v>8185.037094005826</v>
      </c>
      <c r="C884">
        <v>10937.403995652</v>
      </c>
      <c r="D884">
        <v>1233.53860696698</v>
      </c>
      <c r="E884">
        <v>165.3917327516061</v>
      </c>
    </row>
    <row r="885" spans="1:5">
      <c r="A885">
        <v>883</v>
      </c>
      <c r="B885">
        <v>8185.037094005826</v>
      </c>
      <c r="C885">
        <v>10937.403995652</v>
      </c>
      <c r="D885">
        <v>1233.53882024577</v>
      </c>
      <c r="E885">
        <v>165.3919460303962</v>
      </c>
    </row>
    <row r="886" spans="1:5">
      <c r="A886">
        <v>884</v>
      </c>
      <c r="B886">
        <v>8185.037094005826</v>
      </c>
      <c r="C886">
        <v>10937.403995652</v>
      </c>
      <c r="D886">
        <v>1233.538830575925</v>
      </c>
      <c r="E886">
        <v>165.3919563605487</v>
      </c>
    </row>
    <row r="887" spans="1:5">
      <c r="A887">
        <v>885</v>
      </c>
      <c r="B887">
        <v>8185.037094005826</v>
      </c>
      <c r="C887">
        <v>10937.403995652</v>
      </c>
      <c r="D887">
        <v>1233.538563958614</v>
      </c>
      <c r="E887">
        <v>165.3916897432419</v>
      </c>
    </row>
    <row r="888" spans="1:5">
      <c r="A888">
        <v>886</v>
      </c>
      <c r="B888">
        <v>8185.037094005826</v>
      </c>
      <c r="C888">
        <v>10937.403995652</v>
      </c>
      <c r="D888">
        <v>1233.538578145311</v>
      </c>
      <c r="E888">
        <v>165.3917039299373</v>
      </c>
    </row>
    <row r="889" spans="1:5">
      <c r="A889">
        <v>887</v>
      </c>
      <c r="B889">
        <v>8185.037094005826</v>
      </c>
      <c r="C889">
        <v>10937.403995652</v>
      </c>
      <c r="D889">
        <v>1233.538634746624</v>
      </c>
      <c r="E889">
        <v>165.3917605312527</v>
      </c>
    </row>
    <row r="890" spans="1:5">
      <c r="A890">
        <v>888</v>
      </c>
      <c r="B890">
        <v>8185.037094005826</v>
      </c>
      <c r="C890">
        <v>10937.403995652</v>
      </c>
      <c r="D890">
        <v>1233.538331438053</v>
      </c>
      <c r="E890">
        <v>165.3914572226809</v>
      </c>
    </row>
    <row r="891" spans="1:5">
      <c r="A891">
        <v>889</v>
      </c>
      <c r="B891">
        <v>8185.037094005826</v>
      </c>
      <c r="C891">
        <v>10937.403995652</v>
      </c>
      <c r="D891">
        <v>1233.53853554599</v>
      </c>
      <c r="E891">
        <v>165.3916613306179</v>
      </c>
    </row>
    <row r="892" spans="1:5">
      <c r="A892">
        <v>890</v>
      </c>
      <c r="B892">
        <v>8185.037094005826</v>
      </c>
      <c r="C892">
        <v>10937.403995652</v>
      </c>
      <c r="D892">
        <v>1233.538787202292</v>
      </c>
      <c r="E892">
        <v>165.3919129869178</v>
      </c>
    </row>
    <row r="893" spans="1:5">
      <c r="A893">
        <v>891</v>
      </c>
      <c r="B893">
        <v>8185.037094005826</v>
      </c>
      <c r="C893">
        <v>10937.403995652</v>
      </c>
      <c r="D893">
        <v>1233.538763958385</v>
      </c>
      <c r="E893">
        <v>165.3918897430105</v>
      </c>
    </row>
    <row r="894" spans="1:5">
      <c r="A894">
        <v>892</v>
      </c>
      <c r="B894">
        <v>8185.037094005826</v>
      </c>
      <c r="C894">
        <v>10937.403995652</v>
      </c>
      <c r="D894">
        <v>1233.538621838469</v>
      </c>
      <c r="E894">
        <v>165.3917476230991</v>
      </c>
    </row>
    <row r="895" spans="1:5">
      <c r="A895">
        <v>893</v>
      </c>
      <c r="B895">
        <v>8185.037094005826</v>
      </c>
      <c r="C895">
        <v>10937.403995652</v>
      </c>
      <c r="D895">
        <v>1233.538354233223</v>
      </c>
      <c r="E895">
        <v>165.3914800178469</v>
      </c>
    </row>
    <row r="896" spans="1:5">
      <c r="A896">
        <v>894</v>
      </c>
      <c r="B896">
        <v>8185.037094005826</v>
      </c>
      <c r="C896">
        <v>10937.403995652</v>
      </c>
      <c r="D896">
        <v>1233.538475546224</v>
      </c>
      <c r="E896">
        <v>165.3916013308515</v>
      </c>
    </row>
    <row r="897" spans="1:5">
      <c r="A897">
        <v>895</v>
      </c>
      <c r="B897">
        <v>8185.037094005826</v>
      </c>
      <c r="C897">
        <v>10937.403995652</v>
      </c>
      <c r="D897">
        <v>1233.538448070815</v>
      </c>
      <c r="E897">
        <v>165.3915738554396</v>
      </c>
    </row>
    <row r="898" spans="1:5">
      <c r="A898">
        <v>896</v>
      </c>
      <c r="B898">
        <v>8185.037094005826</v>
      </c>
      <c r="C898">
        <v>10937.403995652</v>
      </c>
      <c r="D898">
        <v>1233.538077158754</v>
      </c>
      <c r="E898">
        <v>165.3912029433744</v>
      </c>
    </row>
    <row r="899" spans="1:5">
      <c r="A899">
        <v>897</v>
      </c>
      <c r="B899">
        <v>8185.037094005826</v>
      </c>
      <c r="C899">
        <v>10937.403995652</v>
      </c>
      <c r="D899">
        <v>1233.538168985141</v>
      </c>
      <c r="E899">
        <v>165.3912947697726</v>
      </c>
    </row>
    <row r="900" spans="1:5">
      <c r="A900">
        <v>898</v>
      </c>
      <c r="B900">
        <v>8185.037094005826</v>
      </c>
      <c r="C900">
        <v>10937.403995652</v>
      </c>
      <c r="D900">
        <v>1233.538489513116</v>
      </c>
      <c r="E900">
        <v>165.3916152977416</v>
      </c>
    </row>
    <row r="901" spans="1:5">
      <c r="A901">
        <v>899</v>
      </c>
      <c r="B901">
        <v>8185.037094005826</v>
      </c>
      <c r="C901">
        <v>10937.403995652</v>
      </c>
      <c r="D901">
        <v>1233.538451228819</v>
      </c>
      <c r="E901">
        <v>165.3915770134475</v>
      </c>
    </row>
    <row r="902" spans="1:5">
      <c r="A902">
        <v>900</v>
      </c>
      <c r="B902">
        <v>8185.037094005826</v>
      </c>
      <c r="C902">
        <v>10937.403995652</v>
      </c>
      <c r="D902">
        <v>1233.538414668486</v>
      </c>
      <c r="E902">
        <v>165.3915404531157</v>
      </c>
    </row>
    <row r="903" spans="1:5">
      <c r="A903">
        <v>901</v>
      </c>
      <c r="B903">
        <v>8185.037094005826</v>
      </c>
      <c r="C903">
        <v>10937.403995652</v>
      </c>
      <c r="D903">
        <v>1233.538475545418</v>
      </c>
      <c r="E903">
        <v>165.3916013300401</v>
      </c>
    </row>
    <row r="904" spans="1:5">
      <c r="A904">
        <v>902</v>
      </c>
      <c r="B904">
        <v>8185.037094005826</v>
      </c>
      <c r="C904">
        <v>10937.403995652</v>
      </c>
      <c r="D904">
        <v>1233.53845868158</v>
      </c>
      <c r="E904">
        <v>165.3915844662042</v>
      </c>
    </row>
    <row r="905" spans="1:5">
      <c r="A905">
        <v>903</v>
      </c>
      <c r="B905">
        <v>8185.037094005826</v>
      </c>
      <c r="C905">
        <v>10937.403995652</v>
      </c>
      <c r="D905">
        <v>1233.538210535631</v>
      </c>
      <c r="E905">
        <v>165.3913363202601</v>
      </c>
    </row>
    <row r="906" spans="1:5">
      <c r="A906">
        <v>904</v>
      </c>
      <c r="B906">
        <v>8185.037094005826</v>
      </c>
      <c r="C906">
        <v>10937.403995652</v>
      </c>
      <c r="D906">
        <v>1233.53873799689</v>
      </c>
      <c r="E906">
        <v>165.3918637815177</v>
      </c>
    </row>
    <row r="907" spans="1:5">
      <c r="A907">
        <v>905</v>
      </c>
      <c r="B907">
        <v>8185.037094005826</v>
      </c>
      <c r="C907">
        <v>10937.403995652</v>
      </c>
      <c r="D907">
        <v>1233.538492129379</v>
      </c>
      <c r="E907">
        <v>165.3916179140065</v>
      </c>
    </row>
    <row r="908" spans="1:5">
      <c r="A908">
        <v>906</v>
      </c>
      <c r="B908">
        <v>8185.037094005826</v>
      </c>
      <c r="C908">
        <v>10937.403995652</v>
      </c>
      <c r="D908">
        <v>1233.538907454672</v>
      </c>
      <c r="E908">
        <v>165.3920332393009</v>
      </c>
    </row>
    <row r="909" spans="1:5">
      <c r="A909">
        <v>907</v>
      </c>
      <c r="B909">
        <v>8185.037094005826</v>
      </c>
      <c r="C909">
        <v>10937.403995652</v>
      </c>
      <c r="D909">
        <v>1233.538867903696</v>
      </c>
      <c r="E909">
        <v>165.3919936883295</v>
      </c>
    </row>
    <row r="910" spans="1:5">
      <c r="A910">
        <v>908</v>
      </c>
      <c r="B910">
        <v>8185.037094005826</v>
      </c>
      <c r="C910">
        <v>10937.403995652</v>
      </c>
      <c r="D910">
        <v>1233.539250739102</v>
      </c>
      <c r="E910">
        <v>165.3923765237288</v>
      </c>
    </row>
    <row r="911" spans="1:5">
      <c r="A911">
        <v>909</v>
      </c>
      <c r="B911">
        <v>8185.037094005826</v>
      </c>
      <c r="C911">
        <v>10937.403995652</v>
      </c>
      <c r="D911">
        <v>1233.538772105052</v>
      </c>
      <c r="E911">
        <v>165.3918978896826</v>
      </c>
    </row>
    <row r="912" spans="1:5">
      <c r="A912">
        <v>910</v>
      </c>
      <c r="B912">
        <v>8185.037094005826</v>
      </c>
      <c r="C912">
        <v>10937.403995652</v>
      </c>
      <c r="D912">
        <v>1233.538885063621</v>
      </c>
      <c r="E912">
        <v>165.3920108482464</v>
      </c>
    </row>
    <row r="913" spans="1:5">
      <c r="A913">
        <v>911</v>
      </c>
      <c r="B913">
        <v>8185.037094005826</v>
      </c>
      <c r="C913">
        <v>10937.403995652</v>
      </c>
      <c r="D913">
        <v>1233.538948206946</v>
      </c>
      <c r="E913">
        <v>165.3920739915725</v>
      </c>
    </row>
    <row r="914" spans="1:5">
      <c r="A914">
        <v>912</v>
      </c>
      <c r="B914">
        <v>8185.037094005826</v>
      </c>
      <c r="C914">
        <v>10937.403995652</v>
      </c>
      <c r="D914">
        <v>1233.539006896722</v>
      </c>
      <c r="E914">
        <v>165.3921326813496</v>
      </c>
    </row>
    <row r="915" spans="1:5">
      <c r="A915">
        <v>913</v>
      </c>
      <c r="B915">
        <v>8185.037094005826</v>
      </c>
      <c r="C915">
        <v>10937.403995652</v>
      </c>
      <c r="D915">
        <v>1233.539331145909</v>
      </c>
      <c r="E915">
        <v>165.3924569305394</v>
      </c>
    </row>
    <row r="916" spans="1:5">
      <c r="A916">
        <v>914</v>
      </c>
      <c r="B916">
        <v>8185.037094005826</v>
      </c>
      <c r="C916">
        <v>10937.403995652</v>
      </c>
      <c r="D916">
        <v>1233.539234142904</v>
      </c>
      <c r="E916">
        <v>165.3923599275305</v>
      </c>
    </row>
    <row r="917" spans="1:5">
      <c r="A917">
        <v>915</v>
      </c>
      <c r="B917">
        <v>8185.037094005826</v>
      </c>
      <c r="C917">
        <v>10937.403995652</v>
      </c>
      <c r="D917">
        <v>1233.538924588557</v>
      </c>
      <c r="E917">
        <v>165.3920503731848</v>
      </c>
    </row>
    <row r="918" spans="1:5">
      <c r="A918">
        <v>916</v>
      </c>
      <c r="B918">
        <v>8185.037094005826</v>
      </c>
      <c r="C918">
        <v>10937.403995652</v>
      </c>
      <c r="D918">
        <v>1233.538991476826</v>
      </c>
      <c r="E918">
        <v>165.3921172614528</v>
      </c>
    </row>
    <row r="919" spans="1:5">
      <c r="A919">
        <v>917</v>
      </c>
      <c r="B919">
        <v>8185.037094005826</v>
      </c>
      <c r="C919">
        <v>10937.403995652</v>
      </c>
      <c r="D919">
        <v>1233.539093951085</v>
      </c>
      <c r="E919">
        <v>165.3922197357102</v>
      </c>
    </row>
    <row r="920" spans="1:5">
      <c r="A920">
        <v>918</v>
      </c>
      <c r="B920">
        <v>8185.037094005826</v>
      </c>
      <c r="C920">
        <v>10937.403995652</v>
      </c>
      <c r="D920">
        <v>1233.539245790491</v>
      </c>
      <c r="E920">
        <v>165.3923715751162</v>
      </c>
    </row>
    <row r="921" spans="1:5">
      <c r="A921">
        <v>919</v>
      </c>
      <c r="B921">
        <v>8185.037094005826</v>
      </c>
      <c r="C921">
        <v>10937.403995652</v>
      </c>
      <c r="D921">
        <v>1233.538743917035</v>
      </c>
      <c r="E921">
        <v>165.391869701665</v>
      </c>
    </row>
    <row r="922" spans="1:5">
      <c r="A922">
        <v>920</v>
      </c>
      <c r="B922">
        <v>8185.037094005826</v>
      </c>
      <c r="C922">
        <v>10937.403995652</v>
      </c>
      <c r="D922">
        <v>1233.539337808596</v>
      </c>
      <c r="E922">
        <v>165.3924635932241</v>
      </c>
    </row>
    <row r="923" spans="1:5">
      <c r="A923">
        <v>921</v>
      </c>
      <c r="B923">
        <v>8185.037094005826</v>
      </c>
      <c r="C923">
        <v>10937.403995652</v>
      </c>
      <c r="D923">
        <v>1233.539256496237</v>
      </c>
      <c r="E923">
        <v>165.392382280866</v>
      </c>
    </row>
    <row r="924" spans="1:5">
      <c r="A924">
        <v>922</v>
      </c>
      <c r="B924">
        <v>8185.037094005826</v>
      </c>
      <c r="C924">
        <v>10937.403995652</v>
      </c>
      <c r="D924">
        <v>1233.538655819321</v>
      </c>
      <c r="E924">
        <v>165.3917816039486</v>
      </c>
    </row>
    <row r="925" spans="1:5">
      <c r="A925">
        <v>923</v>
      </c>
      <c r="B925">
        <v>8185.037094005826</v>
      </c>
      <c r="C925">
        <v>10937.403995652</v>
      </c>
      <c r="D925">
        <v>1233.538993392221</v>
      </c>
      <c r="E925">
        <v>165.3921191768445</v>
      </c>
    </row>
    <row r="926" spans="1:5">
      <c r="A926">
        <v>924</v>
      </c>
      <c r="B926">
        <v>8185.037094005826</v>
      </c>
      <c r="C926">
        <v>10937.403995652</v>
      </c>
      <c r="D926">
        <v>1233.539066477093</v>
      </c>
      <c r="E926">
        <v>165.3921922617157</v>
      </c>
    </row>
    <row r="927" spans="1:5">
      <c r="A927">
        <v>925</v>
      </c>
      <c r="B927">
        <v>8185.037094005826</v>
      </c>
      <c r="C927">
        <v>10937.403995652</v>
      </c>
      <c r="D927">
        <v>1233.539098855565</v>
      </c>
      <c r="E927">
        <v>165.3922246401875</v>
      </c>
    </row>
    <row r="928" spans="1:5">
      <c r="A928">
        <v>926</v>
      </c>
      <c r="B928">
        <v>8185.037094005826</v>
      </c>
      <c r="C928">
        <v>10937.403995652</v>
      </c>
      <c r="D928">
        <v>1233.538703601931</v>
      </c>
      <c r="E928">
        <v>165.3918293865543</v>
      </c>
    </row>
    <row r="929" spans="1:5">
      <c r="A929">
        <v>927</v>
      </c>
      <c r="B929">
        <v>8185.037094005826</v>
      </c>
      <c r="C929">
        <v>10937.403995652</v>
      </c>
      <c r="D929">
        <v>1233.539099361057</v>
      </c>
      <c r="E929">
        <v>165.3922251456794</v>
      </c>
    </row>
    <row r="930" spans="1:5">
      <c r="A930">
        <v>928</v>
      </c>
      <c r="B930">
        <v>8185.037094005826</v>
      </c>
      <c r="C930">
        <v>10937.403995652</v>
      </c>
      <c r="D930">
        <v>1233.539069014762</v>
      </c>
      <c r="E930">
        <v>165.3921947993882</v>
      </c>
    </row>
    <row r="931" spans="1:5">
      <c r="A931">
        <v>929</v>
      </c>
      <c r="B931">
        <v>8185.037094005826</v>
      </c>
      <c r="C931">
        <v>10937.403995652</v>
      </c>
      <c r="D931">
        <v>1233.538968204604</v>
      </c>
      <c r="E931">
        <v>165.3920939892332</v>
      </c>
    </row>
    <row r="932" spans="1:5">
      <c r="A932">
        <v>930</v>
      </c>
      <c r="B932">
        <v>8185.037094005826</v>
      </c>
      <c r="C932">
        <v>10937.403995652</v>
      </c>
      <c r="D932">
        <v>1233.539135944627</v>
      </c>
      <c r="E932">
        <v>165.3922617292554</v>
      </c>
    </row>
    <row r="933" spans="1:5">
      <c r="A933">
        <v>931</v>
      </c>
      <c r="B933">
        <v>8185.037094005826</v>
      </c>
      <c r="C933">
        <v>10937.403995652</v>
      </c>
      <c r="D933">
        <v>1233.538797626603</v>
      </c>
      <c r="E933">
        <v>165.3919234112292</v>
      </c>
    </row>
    <row r="934" spans="1:5">
      <c r="A934">
        <v>932</v>
      </c>
      <c r="B934">
        <v>8185.037094005826</v>
      </c>
      <c r="C934">
        <v>10937.403995652</v>
      </c>
      <c r="D934">
        <v>1233.538843900252</v>
      </c>
      <c r="E934">
        <v>165.3919696848779</v>
      </c>
    </row>
    <row r="935" spans="1:5">
      <c r="A935">
        <v>933</v>
      </c>
      <c r="B935">
        <v>8185.037094005826</v>
      </c>
      <c r="C935">
        <v>10937.403995652</v>
      </c>
      <c r="D935">
        <v>1233.539028708948</v>
      </c>
      <c r="E935">
        <v>165.3921544935741</v>
      </c>
    </row>
    <row r="936" spans="1:5">
      <c r="A936">
        <v>934</v>
      </c>
      <c r="B936">
        <v>8185.037094005826</v>
      </c>
      <c r="C936">
        <v>10937.403995652</v>
      </c>
      <c r="D936">
        <v>1233.538600373703</v>
      </c>
      <c r="E936">
        <v>165.3917261583279</v>
      </c>
    </row>
    <row r="937" spans="1:5">
      <c r="A937">
        <v>935</v>
      </c>
      <c r="B937">
        <v>8185.037094005826</v>
      </c>
      <c r="C937">
        <v>10937.403995652</v>
      </c>
      <c r="D937">
        <v>1233.539159028648</v>
      </c>
      <c r="E937">
        <v>165.3922848132741</v>
      </c>
    </row>
    <row r="938" spans="1:5">
      <c r="A938">
        <v>936</v>
      </c>
      <c r="B938">
        <v>8185.037094005826</v>
      </c>
      <c r="C938">
        <v>10937.403995652</v>
      </c>
      <c r="D938">
        <v>1233.539136184454</v>
      </c>
      <c r="E938">
        <v>165.3922619690784</v>
      </c>
    </row>
    <row r="939" spans="1:5">
      <c r="A939">
        <v>937</v>
      </c>
      <c r="B939">
        <v>8185.037094005826</v>
      </c>
      <c r="C939">
        <v>10937.403995652</v>
      </c>
      <c r="D939">
        <v>1233.539223082122</v>
      </c>
      <c r="E939">
        <v>165.3923488667431</v>
      </c>
    </row>
    <row r="940" spans="1:5">
      <c r="A940">
        <v>938</v>
      </c>
      <c r="B940">
        <v>8185.037094005826</v>
      </c>
      <c r="C940">
        <v>10937.403995652</v>
      </c>
      <c r="D940">
        <v>1233.539100634936</v>
      </c>
      <c r="E940">
        <v>165.3922264195641</v>
      </c>
    </row>
    <row r="941" spans="1:5">
      <c r="A941">
        <v>939</v>
      </c>
      <c r="B941">
        <v>8185.037094005826</v>
      </c>
      <c r="C941">
        <v>10937.403995652</v>
      </c>
      <c r="D941">
        <v>1233.539090610712</v>
      </c>
      <c r="E941">
        <v>165.3922163953329</v>
      </c>
    </row>
    <row r="942" spans="1:5">
      <c r="A942">
        <v>940</v>
      </c>
      <c r="B942">
        <v>8185.037094005826</v>
      </c>
      <c r="C942">
        <v>10937.403995652</v>
      </c>
      <c r="D942">
        <v>1233.539164469995</v>
      </c>
      <c r="E942">
        <v>165.3922902546192</v>
      </c>
    </row>
    <row r="943" spans="1:5">
      <c r="A943">
        <v>941</v>
      </c>
      <c r="B943">
        <v>8185.037094005826</v>
      </c>
      <c r="C943">
        <v>10937.403995652</v>
      </c>
      <c r="D943">
        <v>1233.539176648509</v>
      </c>
      <c r="E943">
        <v>165.3923024331372</v>
      </c>
    </row>
    <row r="944" spans="1:5">
      <c r="A944">
        <v>942</v>
      </c>
      <c r="B944">
        <v>8185.037094005826</v>
      </c>
      <c r="C944">
        <v>10937.403995652</v>
      </c>
      <c r="D944">
        <v>1233.539062198398</v>
      </c>
      <c r="E944">
        <v>165.3921879830224</v>
      </c>
    </row>
    <row r="945" spans="1:5">
      <c r="A945">
        <v>943</v>
      </c>
      <c r="B945">
        <v>8185.037094005826</v>
      </c>
      <c r="C945">
        <v>10937.403995652</v>
      </c>
      <c r="D945">
        <v>1233.539448030701</v>
      </c>
      <c r="E945">
        <v>165.3925738153251</v>
      </c>
    </row>
    <row r="946" spans="1:5">
      <c r="A946">
        <v>944</v>
      </c>
      <c r="B946">
        <v>8185.037094005826</v>
      </c>
      <c r="C946">
        <v>10937.403995652</v>
      </c>
      <c r="D946">
        <v>1233.539460565016</v>
      </c>
      <c r="E946">
        <v>165.3925863496439</v>
      </c>
    </row>
    <row r="947" spans="1:5">
      <c r="A947">
        <v>945</v>
      </c>
      <c r="B947">
        <v>8185.037094005826</v>
      </c>
      <c r="C947">
        <v>10937.403995652</v>
      </c>
      <c r="D947">
        <v>1233.539592646393</v>
      </c>
      <c r="E947">
        <v>165.3927184310186</v>
      </c>
    </row>
    <row r="948" spans="1:5">
      <c r="A948">
        <v>946</v>
      </c>
      <c r="B948">
        <v>8185.037094005826</v>
      </c>
      <c r="C948">
        <v>10937.403995652</v>
      </c>
      <c r="D948">
        <v>1233.539531462534</v>
      </c>
      <c r="E948">
        <v>165.3926572471604</v>
      </c>
    </row>
    <row r="949" spans="1:5">
      <c r="A949">
        <v>947</v>
      </c>
      <c r="B949">
        <v>8185.037094005826</v>
      </c>
      <c r="C949">
        <v>10937.403995652</v>
      </c>
      <c r="D949">
        <v>1233.539732828814</v>
      </c>
      <c r="E949">
        <v>165.3928586134375</v>
      </c>
    </row>
    <row r="950" spans="1:5">
      <c r="A950">
        <v>948</v>
      </c>
      <c r="B950">
        <v>8185.037094005826</v>
      </c>
      <c r="C950">
        <v>10937.403995652</v>
      </c>
      <c r="D950">
        <v>1233.539558750345</v>
      </c>
      <c r="E950">
        <v>165.3926845349682</v>
      </c>
    </row>
    <row r="951" spans="1:5">
      <c r="A951">
        <v>949</v>
      </c>
      <c r="B951">
        <v>8185.037094005826</v>
      </c>
      <c r="C951">
        <v>10937.403995652</v>
      </c>
      <c r="D951">
        <v>1233.539479432978</v>
      </c>
      <c r="E951">
        <v>165.3926052176045</v>
      </c>
    </row>
    <row r="952" spans="1:5">
      <c r="A952">
        <v>950</v>
      </c>
      <c r="B952">
        <v>8185.037094005826</v>
      </c>
      <c r="C952">
        <v>10937.403995652</v>
      </c>
      <c r="D952">
        <v>1233.539392624638</v>
      </c>
      <c r="E952">
        <v>165.392518409262</v>
      </c>
    </row>
    <row r="953" spans="1:5">
      <c r="A953">
        <v>951</v>
      </c>
      <c r="B953">
        <v>8185.037094005826</v>
      </c>
      <c r="C953">
        <v>10937.403995652</v>
      </c>
      <c r="D953">
        <v>1233.539478172923</v>
      </c>
      <c r="E953">
        <v>165.3926039575485</v>
      </c>
    </row>
    <row r="954" spans="1:5">
      <c r="A954">
        <v>952</v>
      </c>
      <c r="B954">
        <v>8185.037094005826</v>
      </c>
      <c r="C954">
        <v>10937.403995652</v>
      </c>
      <c r="D954">
        <v>1233.539761894162</v>
      </c>
      <c r="E954">
        <v>165.3928876787893</v>
      </c>
    </row>
    <row r="955" spans="1:5">
      <c r="A955">
        <v>953</v>
      </c>
      <c r="B955">
        <v>8185.037094005826</v>
      </c>
      <c r="C955">
        <v>10937.403995652</v>
      </c>
      <c r="D955">
        <v>1233.539358926914</v>
      </c>
      <c r="E955">
        <v>165.3924847115437</v>
      </c>
    </row>
    <row r="956" spans="1:5">
      <c r="A956">
        <v>954</v>
      </c>
      <c r="B956">
        <v>8185.037094005826</v>
      </c>
      <c r="C956">
        <v>10937.403995652</v>
      </c>
      <c r="D956">
        <v>1233.539377809927</v>
      </c>
      <c r="E956">
        <v>165.3925035945514</v>
      </c>
    </row>
    <row r="957" spans="1:5">
      <c r="A957">
        <v>955</v>
      </c>
      <c r="B957">
        <v>8185.037094005826</v>
      </c>
      <c r="C957">
        <v>10937.403995652</v>
      </c>
      <c r="D957">
        <v>1233.539493205712</v>
      </c>
      <c r="E957">
        <v>165.3926189903374</v>
      </c>
    </row>
    <row r="958" spans="1:5">
      <c r="A958">
        <v>956</v>
      </c>
      <c r="B958">
        <v>8185.037094005826</v>
      </c>
      <c r="C958">
        <v>10937.403995652</v>
      </c>
      <c r="D958">
        <v>1233.539410609208</v>
      </c>
      <c r="E958">
        <v>165.3925363938392</v>
      </c>
    </row>
    <row r="959" spans="1:5">
      <c r="A959">
        <v>957</v>
      </c>
      <c r="B959">
        <v>8185.037094005826</v>
      </c>
      <c r="C959">
        <v>10937.403995652</v>
      </c>
      <c r="D959">
        <v>1233.539498840677</v>
      </c>
      <c r="E959">
        <v>165.3926246253055</v>
      </c>
    </row>
    <row r="960" spans="1:5">
      <c r="A960">
        <v>958</v>
      </c>
      <c r="B960">
        <v>8185.037094005826</v>
      </c>
      <c r="C960">
        <v>10937.403995652</v>
      </c>
      <c r="D960">
        <v>1233.539448146557</v>
      </c>
      <c r="E960">
        <v>165.3925739311795</v>
      </c>
    </row>
    <row r="961" spans="1:5">
      <c r="A961">
        <v>959</v>
      </c>
      <c r="B961">
        <v>8185.037094005826</v>
      </c>
      <c r="C961">
        <v>10937.403995652</v>
      </c>
      <c r="D961">
        <v>1233.539476399919</v>
      </c>
      <c r="E961">
        <v>165.3926021845445</v>
      </c>
    </row>
    <row r="962" spans="1:5">
      <c r="A962">
        <v>960</v>
      </c>
      <c r="B962">
        <v>8185.037094005826</v>
      </c>
      <c r="C962">
        <v>10937.403995652</v>
      </c>
      <c r="D962">
        <v>1233.539610185546</v>
      </c>
      <c r="E962">
        <v>165.3927359701713</v>
      </c>
    </row>
    <row r="963" spans="1:5">
      <c r="A963">
        <v>961</v>
      </c>
      <c r="B963">
        <v>8185.037094005826</v>
      </c>
      <c r="C963">
        <v>10937.403995652</v>
      </c>
      <c r="D963">
        <v>1233.539691716985</v>
      </c>
      <c r="E963">
        <v>165.3928175016126</v>
      </c>
    </row>
    <row r="964" spans="1:5">
      <c r="A964">
        <v>962</v>
      </c>
      <c r="B964">
        <v>8185.037094005826</v>
      </c>
      <c r="C964">
        <v>10937.403995652</v>
      </c>
      <c r="D964">
        <v>1233.53950632992</v>
      </c>
      <c r="E964">
        <v>165.3926321145475</v>
      </c>
    </row>
    <row r="965" spans="1:5">
      <c r="A965">
        <v>963</v>
      </c>
      <c r="B965">
        <v>8185.037094005826</v>
      </c>
      <c r="C965">
        <v>10937.403995652</v>
      </c>
      <c r="D965">
        <v>1233.539549194212</v>
      </c>
      <c r="E965">
        <v>165.3926749788378</v>
      </c>
    </row>
    <row r="966" spans="1:5">
      <c r="A966">
        <v>964</v>
      </c>
      <c r="B966">
        <v>8185.037094005826</v>
      </c>
      <c r="C966">
        <v>10937.403995652</v>
      </c>
      <c r="D966">
        <v>1233.53956391433</v>
      </c>
      <c r="E966">
        <v>165.3926896989536</v>
      </c>
    </row>
    <row r="967" spans="1:5">
      <c r="A967">
        <v>965</v>
      </c>
      <c r="B967">
        <v>8185.037094005826</v>
      </c>
      <c r="C967">
        <v>10937.403995652</v>
      </c>
      <c r="D967">
        <v>1233.539511054953</v>
      </c>
      <c r="E967">
        <v>165.3926368395795</v>
      </c>
    </row>
    <row r="968" spans="1:5">
      <c r="A968">
        <v>966</v>
      </c>
      <c r="B968">
        <v>8185.037094005826</v>
      </c>
      <c r="C968">
        <v>10937.403995652</v>
      </c>
      <c r="D968">
        <v>1233.539476517033</v>
      </c>
      <c r="E968">
        <v>165.3926023016606</v>
      </c>
    </row>
    <row r="969" spans="1:5">
      <c r="A969">
        <v>967</v>
      </c>
      <c r="B969">
        <v>8185.037094005826</v>
      </c>
      <c r="C969">
        <v>10937.403995652</v>
      </c>
      <c r="D969">
        <v>1233.539442619634</v>
      </c>
      <c r="E969">
        <v>165.3925684042615</v>
      </c>
    </row>
    <row r="970" spans="1:5">
      <c r="A970">
        <v>968</v>
      </c>
      <c r="B970">
        <v>8185.037094005826</v>
      </c>
      <c r="C970">
        <v>10937.403995652</v>
      </c>
      <c r="D970">
        <v>1233.539673670243</v>
      </c>
      <c r="E970">
        <v>165.392799454865</v>
      </c>
    </row>
    <row r="971" spans="1:5">
      <c r="A971">
        <v>969</v>
      </c>
      <c r="B971">
        <v>8185.037094005826</v>
      </c>
      <c r="C971">
        <v>10937.403995652</v>
      </c>
      <c r="D971">
        <v>1233.539682918414</v>
      </c>
      <c r="E971">
        <v>165.3928087030442</v>
      </c>
    </row>
    <row r="972" spans="1:5">
      <c r="A972">
        <v>970</v>
      </c>
      <c r="B972">
        <v>8185.037094005826</v>
      </c>
      <c r="C972">
        <v>10937.403995652</v>
      </c>
      <c r="D972">
        <v>1233.53958139748</v>
      </c>
      <c r="E972">
        <v>165.3927071821057</v>
      </c>
    </row>
    <row r="973" spans="1:5">
      <c r="A973">
        <v>971</v>
      </c>
      <c r="B973">
        <v>8185.037094005826</v>
      </c>
      <c r="C973">
        <v>10937.403995652</v>
      </c>
      <c r="D973">
        <v>1233.539746900135</v>
      </c>
      <c r="E973">
        <v>165.3928726847608</v>
      </c>
    </row>
    <row r="974" spans="1:5">
      <c r="A974">
        <v>972</v>
      </c>
      <c r="B974">
        <v>8185.037094005826</v>
      </c>
      <c r="C974">
        <v>10937.403995652</v>
      </c>
      <c r="D974">
        <v>1233.53960093093</v>
      </c>
      <c r="E974">
        <v>165.3927267155561</v>
      </c>
    </row>
    <row r="975" spans="1:5">
      <c r="A975">
        <v>973</v>
      </c>
      <c r="B975">
        <v>8185.037094005826</v>
      </c>
      <c r="C975">
        <v>10937.403995652</v>
      </c>
      <c r="D975">
        <v>1233.539598648762</v>
      </c>
      <c r="E975">
        <v>165.3927244333862</v>
      </c>
    </row>
    <row r="976" spans="1:5">
      <c r="A976">
        <v>974</v>
      </c>
      <c r="B976">
        <v>8185.037094005826</v>
      </c>
      <c r="C976">
        <v>10937.403995652</v>
      </c>
      <c r="D976">
        <v>1233.53972992161</v>
      </c>
      <c r="E976">
        <v>165.3928557062367</v>
      </c>
    </row>
    <row r="977" spans="1:5">
      <c r="A977">
        <v>975</v>
      </c>
      <c r="B977">
        <v>8185.037094005826</v>
      </c>
      <c r="C977">
        <v>10937.403995652</v>
      </c>
      <c r="D977">
        <v>1233.53960390627</v>
      </c>
      <c r="E977">
        <v>165.3927296908945</v>
      </c>
    </row>
    <row r="978" spans="1:5">
      <c r="A978">
        <v>976</v>
      </c>
      <c r="B978">
        <v>8185.037094005826</v>
      </c>
      <c r="C978">
        <v>10937.403995652</v>
      </c>
      <c r="D978">
        <v>1233.539647199731</v>
      </c>
      <c r="E978">
        <v>165.3927729843537</v>
      </c>
    </row>
    <row r="979" spans="1:5">
      <c r="A979">
        <v>977</v>
      </c>
      <c r="B979">
        <v>8185.037094005826</v>
      </c>
      <c r="C979">
        <v>10937.403995652</v>
      </c>
      <c r="D979">
        <v>1233.539784031763</v>
      </c>
      <c r="E979">
        <v>165.3929098163918</v>
      </c>
    </row>
    <row r="980" spans="1:5">
      <c r="A980">
        <v>978</v>
      </c>
      <c r="B980">
        <v>8185.037094005826</v>
      </c>
      <c r="C980">
        <v>10937.403995652</v>
      </c>
      <c r="D980">
        <v>1233.539914030282</v>
      </c>
      <c r="E980">
        <v>165.3930398149095</v>
      </c>
    </row>
    <row r="981" spans="1:5">
      <c r="A981">
        <v>979</v>
      </c>
      <c r="B981">
        <v>8185.037094005826</v>
      </c>
      <c r="C981">
        <v>10937.403995652</v>
      </c>
      <c r="D981">
        <v>1233.539802815371</v>
      </c>
      <c r="E981">
        <v>165.3929286000001</v>
      </c>
    </row>
    <row r="982" spans="1:5">
      <c r="A982">
        <v>980</v>
      </c>
      <c r="B982">
        <v>8185.037094005826</v>
      </c>
      <c r="C982">
        <v>10937.403995652</v>
      </c>
      <c r="D982">
        <v>1233.539659143707</v>
      </c>
      <c r="E982">
        <v>165.3927849283279</v>
      </c>
    </row>
    <row r="983" spans="1:5">
      <c r="A983">
        <v>981</v>
      </c>
      <c r="B983">
        <v>8185.037094005826</v>
      </c>
      <c r="C983">
        <v>10937.403995652</v>
      </c>
      <c r="D983">
        <v>1233.539728309874</v>
      </c>
      <c r="E983">
        <v>165.3928540944969</v>
      </c>
    </row>
    <row r="984" spans="1:5">
      <c r="A984">
        <v>982</v>
      </c>
      <c r="B984">
        <v>8185.037094005826</v>
      </c>
      <c r="C984">
        <v>10937.403995652</v>
      </c>
      <c r="D984">
        <v>1233.539675742042</v>
      </c>
      <c r="E984">
        <v>165.3928015266687</v>
      </c>
    </row>
    <row r="985" spans="1:5">
      <c r="A985">
        <v>983</v>
      </c>
      <c r="B985">
        <v>8185.037094005826</v>
      </c>
      <c r="C985">
        <v>10937.403995652</v>
      </c>
      <c r="D985">
        <v>1233.539671670019</v>
      </c>
      <c r="E985">
        <v>165.3927974546456</v>
      </c>
    </row>
    <row r="986" spans="1:5">
      <c r="A986">
        <v>984</v>
      </c>
      <c r="B986">
        <v>8185.037094005826</v>
      </c>
      <c r="C986">
        <v>10937.403995652</v>
      </c>
      <c r="D986">
        <v>1233.539594467943</v>
      </c>
      <c r="E986">
        <v>165.3927202525696</v>
      </c>
    </row>
    <row r="987" spans="1:5">
      <c r="A987">
        <v>985</v>
      </c>
      <c r="B987">
        <v>8185.037094005826</v>
      </c>
      <c r="C987">
        <v>10937.403995652</v>
      </c>
      <c r="D987">
        <v>1233.539620360387</v>
      </c>
      <c r="E987">
        <v>165.3927461450089</v>
      </c>
    </row>
    <row r="988" spans="1:5">
      <c r="A988">
        <v>986</v>
      </c>
      <c r="B988">
        <v>8185.037094005826</v>
      </c>
      <c r="C988">
        <v>10937.403995652</v>
      </c>
      <c r="D988">
        <v>1233.539592082378</v>
      </c>
      <c r="E988">
        <v>165.3927178670011</v>
      </c>
    </row>
    <row r="989" spans="1:5">
      <c r="A989">
        <v>987</v>
      </c>
      <c r="B989">
        <v>8185.037094005826</v>
      </c>
      <c r="C989">
        <v>10937.403995652</v>
      </c>
      <c r="D989">
        <v>1233.539711250054</v>
      </c>
      <c r="E989">
        <v>165.3928370346821</v>
      </c>
    </row>
    <row r="990" spans="1:5">
      <c r="A990">
        <v>988</v>
      </c>
      <c r="B990">
        <v>8185.037094005826</v>
      </c>
      <c r="C990">
        <v>10937.403995652</v>
      </c>
      <c r="D990">
        <v>1233.539716463308</v>
      </c>
      <c r="E990">
        <v>165.3928422479353</v>
      </c>
    </row>
    <row r="991" spans="1:5">
      <c r="A991">
        <v>989</v>
      </c>
      <c r="B991">
        <v>8185.037094005826</v>
      </c>
      <c r="C991">
        <v>10937.403995652</v>
      </c>
      <c r="D991">
        <v>1233.539630082905</v>
      </c>
      <c r="E991">
        <v>165.3927558675319</v>
      </c>
    </row>
    <row r="992" spans="1:5">
      <c r="A992">
        <v>990</v>
      </c>
      <c r="B992">
        <v>8185.037094005826</v>
      </c>
      <c r="C992">
        <v>10937.403995652</v>
      </c>
      <c r="D992">
        <v>1233.539662161019</v>
      </c>
      <c r="E992">
        <v>165.3927879456448</v>
      </c>
    </row>
    <row r="993" spans="1:5">
      <c r="A993">
        <v>991</v>
      </c>
      <c r="B993">
        <v>8185.037094005826</v>
      </c>
      <c r="C993">
        <v>10937.403995652</v>
      </c>
      <c r="D993">
        <v>1233.539654871341</v>
      </c>
      <c r="E993">
        <v>165.3927806559659</v>
      </c>
    </row>
    <row r="994" spans="1:5">
      <c r="A994">
        <v>992</v>
      </c>
      <c r="B994">
        <v>8185.037094005826</v>
      </c>
      <c r="C994">
        <v>10937.403995652</v>
      </c>
      <c r="D994">
        <v>1233.539657537538</v>
      </c>
      <c r="E994">
        <v>165.3927833221666</v>
      </c>
    </row>
    <row r="995" spans="1:5">
      <c r="A995">
        <v>993</v>
      </c>
      <c r="B995">
        <v>8185.037094005826</v>
      </c>
      <c r="C995">
        <v>10937.403995652</v>
      </c>
      <c r="D995">
        <v>1233.539658578719</v>
      </c>
      <c r="E995">
        <v>165.392784363348</v>
      </c>
    </row>
    <row r="996" spans="1:5">
      <c r="A996">
        <v>994</v>
      </c>
      <c r="B996">
        <v>8185.037094005826</v>
      </c>
      <c r="C996">
        <v>10937.403995652</v>
      </c>
      <c r="D996">
        <v>1233.539659161278</v>
      </c>
      <c r="E996">
        <v>165.3927849459014</v>
      </c>
    </row>
    <row r="997" spans="1:5">
      <c r="A997">
        <v>995</v>
      </c>
      <c r="B997">
        <v>8185.037094005826</v>
      </c>
      <c r="C997">
        <v>10937.403995652</v>
      </c>
      <c r="D997">
        <v>1233.539645509002</v>
      </c>
      <c r="E997">
        <v>165.3927712936296</v>
      </c>
    </row>
    <row r="998" spans="1:5">
      <c r="A998">
        <v>996</v>
      </c>
      <c r="B998">
        <v>8185.037094005826</v>
      </c>
      <c r="C998">
        <v>10937.403995652</v>
      </c>
      <c r="D998">
        <v>1233.539653382306</v>
      </c>
      <c r="E998">
        <v>165.392779166933</v>
      </c>
    </row>
    <row r="999" spans="1:5">
      <c r="A999">
        <v>997</v>
      </c>
      <c r="B999">
        <v>8185.037094005826</v>
      </c>
      <c r="C999">
        <v>10937.403995652</v>
      </c>
      <c r="D999">
        <v>1233.539614362712</v>
      </c>
      <c r="E999">
        <v>165.3927401473397</v>
      </c>
    </row>
    <row r="1000" spans="1:5">
      <c r="A1000">
        <v>998</v>
      </c>
      <c r="B1000">
        <v>8185.037094005826</v>
      </c>
      <c r="C1000">
        <v>10937.403995652</v>
      </c>
      <c r="D1000">
        <v>1233.539603202865</v>
      </c>
      <c r="E1000">
        <v>165.3927289874916</v>
      </c>
    </row>
    <row r="1001" spans="1:5">
      <c r="A1001">
        <v>999</v>
      </c>
      <c r="B1001">
        <v>8185.037094005826</v>
      </c>
      <c r="C1001">
        <v>10937.403995652</v>
      </c>
      <c r="D1001">
        <v>1233.539638615782</v>
      </c>
      <c r="E1001">
        <v>165.3927644004127</v>
      </c>
    </row>
    <row r="1002" spans="1:5">
      <c r="A1002">
        <v>1000</v>
      </c>
      <c r="B1002">
        <v>8185.037094005826</v>
      </c>
      <c r="C1002">
        <v>10937.403995652</v>
      </c>
      <c r="D1002">
        <v>1233.539626016633</v>
      </c>
      <c r="E1002">
        <v>165.3927518012591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0.1688433588934505</v>
      </c>
      <c r="J2">
        <v>0</v>
      </c>
      <c r="K2">
        <v>2.832416308629406</v>
      </c>
      <c r="L2">
        <v>919.7373129093364</v>
      </c>
      <c r="M2">
        <v>440.0329423965846</v>
      </c>
      <c r="N2">
        <v>2038.283684942346</v>
      </c>
    </row>
    <row r="3" spans="1:15">
      <c r="A3">
        <v>1</v>
      </c>
      <c r="B3">
        <v>1</v>
      </c>
      <c r="C3">
        <v>86.89999999999998</v>
      </c>
      <c r="D3">
        <v>0.5966318295153246</v>
      </c>
      <c r="E3">
        <v>36.63596615169208</v>
      </c>
      <c r="F3">
        <v>288.2608719800457</v>
      </c>
      <c r="G3">
        <v>19670.72123901416</v>
      </c>
      <c r="H3">
        <v>0.365367175664422</v>
      </c>
      <c r="I3">
        <v>0.1463742587892915</v>
      </c>
      <c r="J3">
        <v>5.869362789332022</v>
      </c>
      <c r="K3">
        <v>2.832416308629406</v>
      </c>
      <c r="L3">
        <v>919.7373129093364</v>
      </c>
      <c r="M3">
        <v>472.8746208163654</v>
      </c>
      <c r="N3">
        <v>18468.6891871722</v>
      </c>
    </row>
    <row r="4" spans="1:15">
      <c r="A4">
        <v>2</v>
      </c>
      <c r="B4">
        <v>1.078265468006346</v>
      </c>
      <c r="C4">
        <v>90.43913043478258</v>
      </c>
      <c r="D4">
        <v>0.596630554678385</v>
      </c>
      <c r="E4">
        <v>37.02694894523621</v>
      </c>
      <c r="F4">
        <v>276.980435953328</v>
      </c>
      <c r="G4">
        <v>19670.72123901416</v>
      </c>
      <c r="H4">
        <v>0.365367175664422</v>
      </c>
      <c r="I4">
        <v>0.1479578386348047</v>
      </c>
      <c r="J4">
        <v>6.111786407383238</v>
      </c>
      <c r="K4">
        <v>2.832416308629406</v>
      </c>
      <c r="L4">
        <v>919.7373129093364</v>
      </c>
      <c r="M4">
        <v>470.3721751287</v>
      </c>
      <c r="N4">
        <v>18428.10855108421</v>
      </c>
    </row>
    <row r="5" spans="1:15">
      <c r="A5">
        <v>3</v>
      </c>
      <c r="B5">
        <v>1.150636132315522</v>
      </c>
      <c r="C5">
        <v>93.97826086956519</v>
      </c>
      <c r="D5">
        <v>0.5966181857238708</v>
      </c>
      <c r="E5">
        <v>37.41920512690703</v>
      </c>
      <c r="F5">
        <v>266.5496205535588</v>
      </c>
      <c r="G5">
        <v>19670.72123901416</v>
      </c>
      <c r="H5">
        <v>0.365367175664422</v>
      </c>
      <c r="I5">
        <v>0.1493925671701885</v>
      </c>
      <c r="J5">
        <v>6.336896433769165</v>
      </c>
      <c r="K5">
        <v>2.832416308629406</v>
      </c>
      <c r="L5">
        <v>919.7373129093364</v>
      </c>
      <c r="M5">
        <v>468.1507578304506</v>
      </c>
      <c r="N5">
        <v>18388.84005629715</v>
      </c>
    </row>
    <row r="6" spans="1:15">
      <c r="A6">
        <v>4</v>
      </c>
      <c r="B6">
        <v>1.217753800882786</v>
      </c>
      <c r="C6">
        <v>97.5173913043478</v>
      </c>
      <c r="D6">
        <v>0.5965974799904965</v>
      </c>
      <c r="E6">
        <v>37.81291996208124</v>
      </c>
      <c r="F6">
        <v>256.8759217203253</v>
      </c>
      <c r="G6">
        <v>19670.72123901416</v>
      </c>
      <c r="H6">
        <v>0.365367175664422</v>
      </c>
      <c r="I6">
        <v>0.1506827613831038</v>
      </c>
      <c r="J6">
        <v>6.546339400343736</v>
      </c>
      <c r="K6">
        <v>2.832416308629406</v>
      </c>
      <c r="L6">
        <v>919.7373129093364</v>
      </c>
      <c r="M6">
        <v>466.1892506106242</v>
      </c>
      <c r="N6">
        <v>18350.17187522102</v>
      </c>
    </row>
    <row r="7" spans="1:15">
      <c r="A7">
        <v>5</v>
      </c>
      <c r="B7">
        <v>1.280170373876006</v>
      </c>
      <c r="C7">
        <v>101.0565217391304</v>
      </c>
      <c r="D7">
        <v>0.5965705880051394</v>
      </c>
      <c r="E7">
        <v>38.20828200712786</v>
      </c>
      <c r="F7">
        <v>247.8797938418094</v>
      </c>
      <c r="G7">
        <v>19670.72123901416</v>
      </c>
      <c r="H7">
        <v>0.365367175664422</v>
      </c>
      <c r="I7">
        <v>0.1518321721048907</v>
      </c>
      <c r="J7">
        <v>6.741545390020364</v>
      </c>
      <c r="K7">
        <v>2.832416308629406</v>
      </c>
      <c r="L7">
        <v>919.7373129093364</v>
      </c>
      <c r="M7">
        <v>464.4698572294588</v>
      </c>
      <c r="N7">
        <v>18312.10388100144</v>
      </c>
    </row>
    <row r="8" spans="1:15">
      <c r="A8">
        <v>6</v>
      </c>
      <c r="B8">
        <v>1.338363054412437</v>
      </c>
      <c r="C8">
        <v>104.595652173913</v>
      </c>
      <c r="D8">
        <v>0.5965392011158303</v>
      </c>
      <c r="E8">
        <v>38.60548486994618</v>
      </c>
      <c r="F8">
        <v>239.4924574246654</v>
      </c>
      <c r="G8">
        <v>19670.72123901416</v>
      </c>
      <c r="H8">
        <v>0.365367175664422</v>
      </c>
      <c r="I8">
        <v>0.1528440443966846</v>
      </c>
      <c r="J8">
        <v>6.923761645527637</v>
      </c>
      <c r="K8">
        <v>2.832416308629406</v>
      </c>
      <c r="L8">
        <v>919.7373129093364</v>
      </c>
      <c r="M8">
        <v>462.9776100737911</v>
      </c>
      <c r="N8">
        <v>18274.38354592667</v>
      </c>
    </row>
    <row r="9" spans="1:15">
      <c r="A9">
        <v>7</v>
      </c>
      <c r="B9">
        <v>1.392746572313136</v>
      </c>
      <c r="C9">
        <v>108.1347826086956</v>
      </c>
      <c r="D9">
        <v>0.596504660160563</v>
      </c>
      <c r="E9">
        <v>39.00472896960272</v>
      </c>
      <c r="F9">
        <v>231.6541372789665</v>
      </c>
      <c r="G9">
        <v>19670.72123901416</v>
      </c>
      <c r="H9">
        <v>0.365367175664422</v>
      </c>
      <c r="I9">
        <v>0.1537211671178616</v>
      </c>
      <c r="J9">
        <v>7.094079958460143</v>
      </c>
      <c r="K9">
        <v>2.832416308629406</v>
      </c>
      <c r="L9">
        <v>919.7373129093364</v>
      </c>
      <c r="M9">
        <v>461.6999787551147</v>
      </c>
      <c r="N9">
        <v>18237.52376433212</v>
      </c>
    </row>
    <row r="10" spans="1:15">
      <c r="A10">
        <v>8</v>
      </c>
      <c r="B10">
        <v>1.443683083511778</v>
      </c>
      <c r="C10">
        <v>111.6739130434782</v>
      </c>
      <c r="D10">
        <v>0.5964680364373729</v>
      </c>
      <c r="E10">
        <v>39.40622333681583</v>
      </c>
      <c r="F10">
        <v>224.3126357120956</v>
      </c>
      <c r="G10">
        <v>19670.72123901416</v>
      </c>
      <c r="H10">
        <v>0.365367175664422</v>
      </c>
      <c r="I10">
        <v>0.1544659136198701</v>
      </c>
      <c r="J10">
        <v>7.253459129454973</v>
      </c>
      <c r="K10">
        <v>2.832416308629406</v>
      </c>
      <c r="L10">
        <v>919.7373129093364</v>
      </c>
      <c r="M10">
        <v>460.6265591488216</v>
      </c>
      <c r="N10">
        <v>18201.4392416124</v>
      </c>
    </row>
    <row r="11" spans="1:15">
      <c r="A11">
        <v>9</v>
      </c>
      <c r="B11">
        <v>1.491490244914903</v>
      </c>
      <c r="C11">
        <v>115.2130434782608</v>
      </c>
      <c r="D11">
        <v>0.5964301927282969</v>
      </c>
      <c r="E11">
        <v>39.81018749576336</v>
      </c>
      <c r="F11">
        <v>217.4221686956177</v>
      </c>
      <c r="G11">
        <v>19670.72123901416</v>
      </c>
      <c r="H11">
        <v>0.365367175664422</v>
      </c>
      <c r="I11">
        <v>0.1550802750620966</v>
      </c>
      <c r="J11">
        <v>7.402743489532516</v>
      </c>
      <c r="K11">
        <v>2.832416308629406</v>
      </c>
      <c r="L11">
        <v>919.7373129093364</v>
      </c>
      <c r="M11">
        <v>459.7488267825017</v>
      </c>
      <c r="N11">
        <v>18165.85786856679</v>
      </c>
    </row>
    <row r="12" spans="1:15">
      <c r="A12">
        <v>10</v>
      </c>
      <c r="B12">
        <v>1.536447845348369</v>
      </c>
      <c r="C12">
        <v>118.7521739130435</v>
      </c>
      <c r="D12">
        <v>0.5963918297943244</v>
      </c>
      <c r="E12">
        <v>40.21685346819461</v>
      </c>
      <c r="F12">
        <v>210.9424101440769</v>
      </c>
      <c r="G12">
        <v>19670.72123901416</v>
      </c>
      <c r="H12">
        <v>0.365367175664422</v>
      </c>
      <c r="I12">
        <v>0.1555658875082389</v>
      </c>
      <c r="J12">
        <v>7.542678248173333</v>
      </c>
      <c r="K12">
        <v>2.832416308629406</v>
      </c>
      <c r="L12">
        <v>919.7373129093364</v>
      </c>
      <c r="M12">
        <v>459.0599425293238</v>
      </c>
      <c r="N12">
        <v>18131.41393929452</v>
      </c>
    </row>
    <row r="13" spans="1:15">
      <c r="A13">
        <v>11</v>
      </c>
      <c r="B13">
        <v>1.578803285099726</v>
      </c>
      <c r="C13">
        <v>122.2913043478261</v>
      </c>
      <c r="D13">
        <v>0.5963535221805365</v>
      </c>
      <c r="E13">
        <v>40.62646794302198</v>
      </c>
      <c r="F13">
        <v>204.8377021461647</v>
      </c>
      <c r="G13">
        <v>19670.72123901416</v>
      </c>
      <c r="H13">
        <v>0.365367175664422</v>
      </c>
      <c r="I13">
        <v>0.1559240537015039</v>
      </c>
      <c r="J13">
        <v>7.673922264475006</v>
      </c>
      <c r="K13">
        <v>2.832416308629406</v>
      </c>
      <c r="L13">
        <v>919.7373129093364</v>
      </c>
      <c r="M13">
        <v>458.5546015877765</v>
      </c>
      <c r="N13">
        <v>18097.84527653104</v>
      </c>
    </row>
    <row r="14" spans="1:15">
      <c r="A14">
        <v>12</v>
      </c>
      <c r="B14">
        <v>1.618776130748765</v>
      </c>
      <c r="C14">
        <v>125.8304347826087</v>
      </c>
      <c r="D14">
        <v>0.5963157460890927</v>
      </c>
      <c r="E14">
        <v>41.03929465846841</v>
      </c>
      <c r="F14">
        <v>199.0763984750069</v>
      </c>
      <c r="G14">
        <v>19670.72123901416</v>
      </c>
      <c r="H14">
        <v>0.365367175664422</v>
      </c>
      <c r="I14">
        <v>0.1561557602136199</v>
      </c>
      <c r="J14">
        <v>7.797058708886378</v>
      </c>
      <c r="K14">
        <v>2.832416308629406</v>
      </c>
      <c r="L14">
        <v>919.7373129093364</v>
      </c>
      <c r="M14">
        <v>458.228919033141</v>
      </c>
      <c r="N14">
        <v>18064.99889262075</v>
      </c>
    </row>
    <row r="15" spans="1:15">
      <c r="A15">
        <v>13</v>
      </c>
      <c r="B15">
        <v>1.656561922365989</v>
      </c>
      <c r="C15">
        <v>129.3695652173913</v>
      </c>
      <c r="D15">
        <v>0.5962789013268643</v>
      </c>
      <c r="E15">
        <v>41.45561704958129</v>
      </c>
      <c r="F15">
        <v>193.6303158549882</v>
      </c>
      <c r="G15">
        <v>19670.72123901416</v>
      </c>
      <c r="H15">
        <v>0.365367175664422</v>
      </c>
      <c r="I15">
        <v>0.1562616905010181</v>
      </c>
      <c r="J15">
        <v>7.912603983954152</v>
      </c>
      <c r="K15">
        <v>2.832416308629406</v>
      </c>
      <c r="L15">
        <v>919.7373129093364</v>
      </c>
      <c r="M15">
        <v>458.0803470209264</v>
      </c>
      <c r="N15">
        <v>18032.90773920714</v>
      </c>
    </row>
    <row r="16" spans="1:15">
      <c r="A16">
        <v>14</v>
      </c>
      <c r="B16">
        <v>1.692335372436128</v>
      </c>
      <c r="C16">
        <v>132.9086956521739</v>
      </c>
      <c r="D16">
        <v>0.5962433288075177</v>
      </c>
      <c r="E16">
        <v>41.87574122172956</v>
      </c>
      <c r="F16">
        <v>188.4742728995117</v>
      </c>
      <c r="G16">
        <v>19670.72123901416</v>
      </c>
      <c r="H16">
        <v>0.365367175664422</v>
      </c>
      <c r="I16">
        <v>0.1562422342706205</v>
      </c>
      <c r="J16">
        <v>8.021015195592502</v>
      </c>
      <c r="K16">
        <v>2.832416308629406</v>
      </c>
      <c r="L16">
        <v>919.7373129093364</v>
      </c>
      <c r="M16">
        <v>458.1076201597728</v>
      </c>
      <c r="N16">
        <v>18001.5148141932</v>
      </c>
    </row>
    <row r="17" spans="1:14">
      <c r="A17">
        <v>15</v>
      </c>
      <c r="B17">
        <v>1.726253066947073</v>
      </c>
      <c r="C17">
        <v>136.4478260869565</v>
      </c>
      <c r="D17">
        <v>0.5962093247147213</v>
      </c>
      <c r="E17">
        <v>42.29999932093938</v>
      </c>
      <c r="F17">
        <v>183.5857008018728</v>
      </c>
      <c r="G17">
        <v>19670.72123901416</v>
      </c>
      <c r="H17">
        <v>0.365367175664422</v>
      </c>
      <c r="I17">
        <v>0.156097493449411</v>
      </c>
      <c r="J17">
        <v>8.122696406018159</v>
      </c>
      <c r="K17">
        <v>2.832416308629406</v>
      </c>
      <c r="L17">
        <v>919.7373129093364</v>
      </c>
      <c r="M17">
        <v>458.3107267635844</v>
      </c>
      <c r="N17">
        <v>17970.54533176289</v>
      </c>
    </row>
    <row r="18" spans="1:14">
      <c r="A18">
        <v>16</v>
      </c>
      <c r="B18">
        <v>1.758455756747523</v>
      </c>
      <c r="C18">
        <v>139.9869565217391</v>
      </c>
      <c r="D18">
        <v>0.5961771521675433</v>
      </c>
      <c r="E18">
        <v>42.72875338510677</v>
      </c>
      <c r="F18">
        <v>178.9443130808825</v>
      </c>
      <c r="G18">
        <v>19670.72123901416</v>
      </c>
      <c r="H18">
        <v>0.365367175664422</v>
      </c>
      <c r="I18">
        <v>0.1558272849603512</v>
      </c>
      <c r="J18">
        <v>8.218003851557473</v>
      </c>
      <c r="K18">
        <v>2.832416308629406</v>
      </c>
      <c r="L18">
        <v>919.7373129093364</v>
      </c>
      <c r="M18">
        <v>458.6909047252432</v>
      </c>
      <c r="N18">
        <v>17939.73243154213</v>
      </c>
    </row>
    <row r="19" spans="1:14">
      <c r="A19">
        <v>17</v>
      </c>
      <c r="B19">
        <v>1.789070309896701</v>
      </c>
      <c r="C19">
        <v>143.5260869565217</v>
      </c>
      <c r="D19">
        <v>0.5961470510399745</v>
      </c>
      <c r="E19">
        <v>43.16239977694408</v>
      </c>
      <c r="F19">
        <v>174.5318241878518</v>
      </c>
      <c r="G19">
        <v>19670.72123901416</v>
      </c>
      <c r="H19">
        <v>0.365367175664422</v>
      </c>
      <c r="I19">
        <v>0.1554311404277243</v>
      </c>
      <c r="J19">
        <v>8.307250269940582</v>
      </c>
      <c r="K19">
        <v>2.832416308629406</v>
      </c>
      <c r="L19">
        <v>919.7373129093364</v>
      </c>
      <c r="M19">
        <v>459.2506616966547</v>
      </c>
      <c r="N19">
        <v>17909.39742403027</v>
      </c>
    </row>
    <row r="20" spans="1:14">
      <c r="A20">
        <v>18</v>
      </c>
      <c r="B20">
        <v>1.818211382113821</v>
      </c>
      <c r="C20">
        <v>147.0652173913043</v>
      </c>
      <c r="D20">
        <v>0.5961192464530056</v>
      </c>
      <c r="E20">
        <v>43.60137432090272</v>
      </c>
      <c r="F20">
        <v>170.3317087439815</v>
      </c>
      <c r="G20">
        <v>19670.72123901416</v>
      </c>
      <c r="H20">
        <v>0.365367175664422</v>
      </c>
      <c r="I20">
        <v>0.1549083028642812</v>
      </c>
      <c r="J20">
        <v>8.390708450101979</v>
      </c>
      <c r="K20">
        <v>2.832416308629406</v>
      </c>
      <c r="L20">
        <v>919.7373129093364</v>
      </c>
      <c r="M20">
        <v>459.9938201713827</v>
      </c>
      <c r="N20">
        <v>17879.85746449444</v>
      </c>
    </row>
    <row r="21" spans="1:14">
      <c r="A21">
        <v>19</v>
      </c>
      <c r="B21">
        <v>1.845982851698953</v>
      </c>
      <c r="C21">
        <v>150.6043478260869</v>
      </c>
      <c r="D21">
        <v>0.5960939563659223</v>
      </c>
      <c r="E21">
        <v>44.04615829349721</v>
      </c>
      <c r="F21">
        <v>166.3289947245929</v>
      </c>
      <c r="G21">
        <v>19670.72123901416</v>
      </c>
      <c r="H21">
        <v>0.365367175664422</v>
      </c>
      <c r="I21">
        <v>0.154257720328183</v>
      </c>
      <c r="J21">
        <v>8.467058746849426</v>
      </c>
      <c r="K21">
        <v>2.832416308629406</v>
      </c>
      <c r="L21">
        <v>919.7373129093364</v>
      </c>
      <c r="M21">
        <v>460.9255890019019</v>
      </c>
      <c r="N21">
        <v>17845.16816919713</v>
      </c>
    </row>
    <row r="22" spans="1:14">
      <c r="A22">
        <v>20</v>
      </c>
      <c r="B22">
        <v>1.872479056779399</v>
      </c>
      <c r="C22">
        <v>154.1434782608695</v>
      </c>
      <c r="D22">
        <v>0.596071738549268</v>
      </c>
      <c r="E22">
        <v>44.4972781148697</v>
      </c>
      <c r="F22">
        <v>162.5100851342672</v>
      </c>
      <c r="G22">
        <v>19670.72123901416</v>
      </c>
      <c r="H22">
        <v>0.365367175664422</v>
      </c>
      <c r="I22">
        <v>0.1534782272675949</v>
      </c>
      <c r="J22">
        <v>8.538116952141404</v>
      </c>
      <c r="K22">
        <v>2.832416308629406</v>
      </c>
      <c r="L22">
        <v>919.7373129093364</v>
      </c>
      <c r="M22">
        <v>462.0523867026859</v>
      </c>
      <c r="N22">
        <v>17811.03900315049</v>
      </c>
    </row>
    <row r="23" spans="1:14">
      <c r="A23">
        <v>21</v>
      </c>
      <c r="B23">
        <v>1.897785865938733</v>
      </c>
      <c r="C23">
        <v>157.6826086956521</v>
      </c>
      <c r="D23">
        <v>0.5960531586077501</v>
      </c>
      <c r="E23">
        <v>44.95531828878822</v>
      </c>
      <c r="F23">
        <v>158.862603696616</v>
      </c>
      <c r="G23">
        <v>19670.72123901416</v>
      </c>
      <c r="H23">
        <v>0.365367175664422</v>
      </c>
      <c r="I23">
        <v>0.1525683820102501</v>
      </c>
      <c r="J23">
        <v>8.604045269012801</v>
      </c>
      <c r="K23">
        <v>2.832416308629406</v>
      </c>
      <c r="L23">
        <v>919.7373129093364</v>
      </c>
      <c r="M23">
        <v>463.3821783565874</v>
      </c>
      <c r="N23">
        <v>17777.77883704779</v>
      </c>
    </row>
    <row r="24" spans="1:14">
      <c r="A24">
        <v>22</v>
      </c>
      <c r="B24">
        <v>1.921981607831504</v>
      </c>
      <c r="C24">
        <v>161.2217391304347</v>
      </c>
      <c r="D24">
        <v>0.5960388155234543</v>
      </c>
      <c r="E24">
        <v>45.42093006582952</v>
      </c>
      <c r="F24">
        <v>155.3752608685088</v>
      </c>
      <c r="G24">
        <v>19670.72123901416</v>
      </c>
      <c r="H24">
        <v>0.365367175664422</v>
      </c>
      <c r="I24">
        <v>0.1515264671373667</v>
      </c>
      <c r="J24">
        <v>8.664974985807348</v>
      </c>
      <c r="K24">
        <v>2.832416308629406</v>
      </c>
      <c r="L24">
        <v>919.7373129093364</v>
      </c>
      <c r="M24">
        <v>464.9246123261468</v>
      </c>
      <c r="N24">
        <v>17745.62924708662</v>
      </c>
    </row>
    <row r="25" spans="1:14">
      <c r="A25">
        <v>23</v>
      </c>
      <c r="B25">
        <v>1.945137880986938</v>
      </c>
      <c r="C25">
        <v>164.7608695652173</v>
      </c>
      <c r="D25">
        <v>0.596029370245831</v>
      </c>
      <c r="E25">
        <v>45.89484148708603</v>
      </c>
      <c r="F25">
        <v>152.0377371227121</v>
      </c>
      <c r="G25">
        <v>19670.72123901416</v>
      </c>
      <c r="H25">
        <v>0.365367175664422</v>
      </c>
      <c r="I25">
        <v>0.1503504921799709</v>
      </c>
      <c r="J25">
        <v>8.721007213437094</v>
      </c>
      <c r="K25">
        <v>2.832416308629406</v>
      </c>
      <c r="L25">
        <v>919.7373129093364</v>
      </c>
      <c r="M25">
        <v>466.6911874220779</v>
      </c>
      <c r="N25">
        <v>17714.88332403498</v>
      </c>
    </row>
    <row r="26" spans="1:14">
      <c r="A26">
        <v>24</v>
      </c>
      <c r="B26">
        <v>1.967320261437908</v>
      </c>
      <c r="C26">
        <v>168.3</v>
      </c>
      <c r="D26">
        <v>0.5960255800125634</v>
      </c>
      <c r="E26">
        <v>46.37786898512702</v>
      </c>
      <c r="F26">
        <v>148.8405809570171</v>
      </c>
      <c r="G26">
        <v>19670.72123901416</v>
      </c>
      <c r="H26">
        <v>0.365367175664422</v>
      </c>
      <c r="I26">
        <v>0.1490382012667067</v>
      </c>
      <c r="J26">
        <v>8.772213208067054</v>
      </c>
      <c r="K26">
        <v>2.832416308629406</v>
      </c>
      <c r="L26">
        <v>919.7373129093364</v>
      </c>
      <c r="M26">
        <v>468.6954519911281</v>
      </c>
      <c r="N26">
        <v>17685.90603710394</v>
      </c>
    </row>
    <row r="27" spans="1:14">
      <c r="A27">
        <v>25</v>
      </c>
      <c r="B27">
        <v>2</v>
      </c>
      <c r="C27">
        <v>173.8</v>
      </c>
      <c r="D27">
        <v>0.5966318295153246</v>
      </c>
      <c r="E27">
        <v>46.77986796959882</v>
      </c>
      <c r="F27">
        <v>144.1304359900229</v>
      </c>
      <c r="G27">
        <v>19670.72123901416</v>
      </c>
      <c r="H27">
        <v>0.3656635432763723</v>
      </c>
      <c r="I27">
        <v>0.1490382012667067</v>
      </c>
      <c r="J27">
        <v>8.595687823806914</v>
      </c>
      <c r="K27">
        <v>2.832416308629406</v>
      </c>
      <c r="L27">
        <v>919.7373129093364</v>
      </c>
      <c r="M27">
        <v>468.5016916962194</v>
      </c>
      <c r="N27">
        <v>9353.83626920473</v>
      </c>
    </row>
    <row r="28" spans="1:14">
      <c r="A28">
        <v>26</v>
      </c>
      <c r="B28">
        <v>2.111858332679217</v>
      </c>
      <c r="C28">
        <v>181.1969060301096</v>
      </c>
      <c r="D28">
        <v>0.5971779386563795</v>
      </c>
      <c r="E28">
        <v>47.40895255288393</v>
      </c>
      <c r="F28">
        <v>138.246674978564</v>
      </c>
      <c r="G28">
        <v>19670.72123901416</v>
      </c>
      <c r="H28">
        <v>0.3659577453184593</v>
      </c>
      <c r="I28">
        <v>0.1491008898279029</v>
      </c>
      <c r="J28">
        <v>8.532768443184917</v>
      </c>
      <c r="K28">
        <v>2.832416308629406</v>
      </c>
      <c r="L28">
        <v>919.7373129093364</v>
      </c>
      <c r="M28">
        <v>468.2131108220148</v>
      </c>
      <c r="N28">
        <v>6574.385519980182</v>
      </c>
    </row>
    <row r="29" spans="1:14">
      <c r="A29">
        <v>27</v>
      </c>
      <c r="B29">
        <v>2.234157700368891</v>
      </c>
      <c r="C29">
        <v>188.9613273823073</v>
      </c>
      <c r="D29">
        <v>0.597340645127739</v>
      </c>
      <c r="E29">
        <v>48.21483417779955</v>
      </c>
      <c r="F29">
        <v>132.5661188036903</v>
      </c>
      <c r="G29">
        <v>19670.72123901418</v>
      </c>
      <c r="H29">
        <v>0.3660752520714323</v>
      </c>
      <c r="I29">
        <v>0.1496496987824422</v>
      </c>
      <c r="J29">
        <v>8.657761494764475</v>
      </c>
      <c r="K29">
        <v>2.832416308629406</v>
      </c>
      <c r="L29">
        <v>919.7373129093364</v>
      </c>
      <c r="M29">
        <v>467.2947289181511</v>
      </c>
      <c r="N29">
        <v>5899.894569409726</v>
      </c>
    </row>
    <row r="30" spans="1:14">
      <c r="A30">
        <v>28</v>
      </c>
      <c r="B30">
        <v>2.343427126538252</v>
      </c>
      <c r="C30">
        <v>195.8808933296575</v>
      </c>
      <c r="D30">
        <v>0.5974706594644943</v>
      </c>
      <c r="E30">
        <v>48.93517450383552</v>
      </c>
      <c r="F30">
        <v>127.8831709885473</v>
      </c>
      <c r="G30">
        <v>19670.72123901416</v>
      </c>
      <c r="H30">
        <v>0.366179902937691</v>
      </c>
      <c r="I30">
        <v>0.150067198932897</v>
      </c>
      <c r="J30">
        <v>8.767130708593841</v>
      </c>
      <c r="K30">
        <v>2.832416308629406</v>
      </c>
      <c r="L30">
        <v>919.7373129093364</v>
      </c>
      <c r="M30">
        <v>466.5902964371751</v>
      </c>
      <c r="N30">
        <v>5415.964025940727</v>
      </c>
    </row>
    <row r="31" spans="1:14">
      <c r="A31">
        <v>29</v>
      </c>
      <c r="B31">
        <v>2.362045744203901</v>
      </c>
      <c r="C31">
        <v>197.6193040175553</v>
      </c>
      <c r="D31">
        <v>0.5974561158806415</v>
      </c>
      <c r="E31">
        <v>49.14063567539294</v>
      </c>
      <c r="F31">
        <v>126.7582127140813</v>
      </c>
      <c r="G31">
        <v>19670.72123901416</v>
      </c>
      <c r="H31">
        <v>0.366176205506257</v>
      </c>
      <c r="I31">
        <v>0.1502057105930902</v>
      </c>
      <c r="J31">
        <v>8.814197004864432</v>
      </c>
      <c r="K31">
        <v>2.832416308629406</v>
      </c>
      <c r="L31">
        <v>919.7373129093364</v>
      </c>
      <c r="M31">
        <v>466.3824039385611</v>
      </c>
      <c r="N31">
        <v>5423.332048899437</v>
      </c>
    </row>
    <row r="32" spans="1:14">
      <c r="A32">
        <v>30</v>
      </c>
      <c r="B32">
        <v>2.455818465736628</v>
      </c>
      <c r="C32">
        <v>203.4763629465556</v>
      </c>
      <c r="D32">
        <v>0.5975631198756898</v>
      </c>
      <c r="E32">
        <v>49.74801563824158</v>
      </c>
      <c r="F32">
        <v>123.1094826559559</v>
      </c>
      <c r="G32">
        <v>19670.72123901415</v>
      </c>
      <c r="H32">
        <v>0.3662698688995762</v>
      </c>
      <c r="I32">
        <v>0.1504929210511743</v>
      </c>
      <c r="J32">
        <v>8.900388886551726</v>
      </c>
      <c r="K32">
        <v>2.832416308629406</v>
      </c>
      <c r="L32">
        <v>919.7373129093364</v>
      </c>
      <c r="M32">
        <v>465.8865691613801</v>
      </c>
      <c r="N32">
        <v>5058.480723408848</v>
      </c>
    </row>
    <row r="33" spans="1:14">
      <c r="A33">
        <v>31</v>
      </c>
      <c r="B33">
        <v>2.472695549566635</v>
      </c>
      <c r="C33">
        <v>205.2106309287354</v>
      </c>
      <c r="D33">
        <v>0.597545713427209</v>
      </c>
      <c r="E33">
        <v>49.95441148962858</v>
      </c>
      <c r="F33">
        <v>122.0690646566219</v>
      </c>
      <c r="G33">
        <v>19670.72123901416</v>
      </c>
      <c r="H33">
        <v>0.3662661963178076</v>
      </c>
      <c r="I33">
        <v>0.1505939408619828</v>
      </c>
      <c r="J33">
        <v>8.944204089397267</v>
      </c>
      <c r="K33">
        <v>2.832416308629406</v>
      </c>
      <c r="L33">
        <v>919.7373129093364</v>
      </c>
      <c r="M33">
        <v>465.7364110262723</v>
      </c>
      <c r="N33">
        <v>5063.964958247542</v>
      </c>
    </row>
    <row r="34" spans="1:14">
      <c r="A34">
        <v>32</v>
      </c>
      <c r="B34">
        <v>2.554917064423124</v>
      </c>
      <c r="C34">
        <v>210.2959181505445</v>
      </c>
      <c r="D34">
        <v>0.5976350568672352</v>
      </c>
      <c r="E34">
        <v>50.48116055433383</v>
      </c>
      <c r="F34">
        <v>119.1172420053038</v>
      </c>
      <c r="G34">
        <v>19670.72123901417</v>
      </c>
      <c r="H34">
        <v>0.3663499841960866</v>
      </c>
      <c r="I34">
        <v>0.1507979796572187</v>
      </c>
      <c r="J34">
        <v>9.015573877008528</v>
      </c>
      <c r="K34">
        <v>2.832416308629406</v>
      </c>
      <c r="L34">
        <v>919.7373129093364</v>
      </c>
      <c r="M34">
        <v>465.3743744009981</v>
      </c>
      <c r="N34">
        <v>4780.234918239382</v>
      </c>
    </row>
    <row r="35" spans="1:14">
      <c r="A35">
        <v>33</v>
      </c>
      <c r="B35">
        <v>2.570345940881013</v>
      </c>
      <c r="C35">
        <v>212.0249665814245</v>
      </c>
      <c r="D35">
        <v>0.5976154607535846</v>
      </c>
      <c r="E35">
        <v>50.68829285678046</v>
      </c>
      <c r="F35">
        <v>118.1458494202663</v>
      </c>
      <c r="G35">
        <v>19670.72123901416</v>
      </c>
      <c r="H35">
        <v>0.3663463303647609</v>
      </c>
      <c r="I35">
        <v>0.1508662760509088</v>
      </c>
      <c r="J35">
        <v>9.056642544149383</v>
      </c>
      <c r="K35">
        <v>2.832416308629406</v>
      </c>
      <c r="L35">
        <v>919.7373129093364</v>
      </c>
      <c r="M35">
        <v>465.2740128643736</v>
      </c>
      <c r="N35">
        <v>4784.332166825623</v>
      </c>
    </row>
    <row r="36" spans="1:14">
      <c r="A36">
        <v>34</v>
      </c>
      <c r="B36">
        <v>2.643211133725794</v>
      </c>
      <c r="C36">
        <v>216.4550180870378</v>
      </c>
      <c r="D36">
        <v>0.5976921092002576</v>
      </c>
      <c r="E36">
        <v>51.14592147322559</v>
      </c>
      <c r="F36">
        <v>115.7278311052751</v>
      </c>
      <c r="G36">
        <v>19670.72123901416</v>
      </c>
      <c r="H36">
        <v>0.3664218979290754</v>
      </c>
      <c r="I36">
        <v>0.1510156203631403</v>
      </c>
      <c r="J36">
        <v>9.116190877937116</v>
      </c>
      <c r="K36">
        <v>2.832416308629406</v>
      </c>
      <c r="L36">
        <v>919.7373129093364</v>
      </c>
      <c r="M36">
        <v>465.000504472065</v>
      </c>
      <c r="N36">
        <v>4556.937261755824</v>
      </c>
    </row>
    <row r="37" spans="1:14">
      <c r="A37">
        <v>35</v>
      </c>
      <c r="B37">
        <v>2.657415897424528</v>
      </c>
      <c r="C37">
        <v>218.1778960965509</v>
      </c>
      <c r="D37">
        <v>0.597670850238064</v>
      </c>
      <c r="E37">
        <v>51.35359380389757</v>
      </c>
      <c r="F37">
        <v>114.8139670573254</v>
      </c>
      <c r="G37">
        <v>19670.72123901415</v>
      </c>
      <c r="H37">
        <v>0.3664182649751679</v>
      </c>
      <c r="I37">
        <v>0.1510552231133117</v>
      </c>
      <c r="J37">
        <v>9.154900187213395</v>
      </c>
      <c r="K37">
        <v>2.832416308629406</v>
      </c>
      <c r="L37">
        <v>919.7373129093364</v>
      </c>
      <c r="M37">
        <v>464.9434530585767</v>
      </c>
      <c r="N37">
        <v>4560.026998603371</v>
      </c>
    </row>
    <row r="38" spans="1:14">
      <c r="A38">
        <v>36</v>
      </c>
      <c r="B38">
        <v>2.722706259992555</v>
      </c>
      <c r="C38">
        <v>222.0519763123313</v>
      </c>
      <c r="D38">
        <v>0.5977384027608469</v>
      </c>
      <c r="E38">
        <v>51.75194965610473</v>
      </c>
      <c r="F38">
        <v>112.8108391155754</v>
      </c>
      <c r="G38">
        <v>19670.72123901416</v>
      </c>
      <c r="H38">
        <v>0.3664870260840283</v>
      </c>
      <c r="I38">
        <v>0.1511706855102715</v>
      </c>
      <c r="J38">
        <v>9.204978128000239</v>
      </c>
      <c r="K38">
        <v>2.832416308629406</v>
      </c>
      <c r="L38">
        <v>919.7373129093364</v>
      </c>
      <c r="M38">
        <v>464.7256806302876</v>
      </c>
      <c r="N38">
        <v>4373.139026265844</v>
      </c>
    </row>
    <row r="39" spans="1:14">
      <c r="A39">
        <v>37</v>
      </c>
      <c r="B39">
        <v>2.735863395870335</v>
      </c>
      <c r="C39">
        <v>223.7680511459207</v>
      </c>
      <c r="D39">
        <v>0.5977159158300286</v>
      </c>
      <c r="E39">
        <v>51.96000051076857</v>
      </c>
      <c r="F39">
        <v>111.9456939754584</v>
      </c>
      <c r="G39">
        <v>19670.72123901417</v>
      </c>
      <c r="H39">
        <v>0.3664834277542044</v>
      </c>
      <c r="I39">
        <v>0.1511848474788533</v>
      </c>
      <c r="J39">
        <v>9.241672031391964</v>
      </c>
      <c r="K39">
        <v>2.832416308629406</v>
      </c>
      <c r="L39">
        <v>919.7373129093364</v>
      </c>
      <c r="M39">
        <v>464.7068139231062</v>
      </c>
      <c r="N39">
        <v>4375.459429574275</v>
      </c>
    </row>
    <row r="40" spans="1:14">
      <c r="A40">
        <v>38</v>
      </c>
      <c r="B40">
        <v>2.795213526934765</v>
      </c>
      <c r="C40">
        <v>227.1866314853604</v>
      </c>
      <c r="D40">
        <v>0.5977774601655087</v>
      </c>
      <c r="E40">
        <v>52.30925367332156</v>
      </c>
      <c r="F40">
        <v>110.2611963181476</v>
      </c>
      <c r="G40">
        <v>19670.72123901416</v>
      </c>
      <c r="H40">
        <v>0.3665469478556773</v>
      </c>
      <c r="I40">
        <v>0.1512789405282187</v>
      </c>
      <c r="J40">
        <v>9.284675138029051</v>
      </c>
      <c r="K40">
        <v>2.832416308629406</v>
      </c>
      <c r="L40">
        <v>919.7373129093364</v>
      </c>
      <c r="M40">
        <v>464.5247132400317</v>
      </c>
      <c r="N40">
        <v>4218.147344244076</v>
      </c>
    </row>
    <row r="41" spans="1:14">
      <c r="A41">
        <v>39</v>
      </c>
      <c r="B41">
        <v>2.807453205743637</v>
      </c>
      <c r="C41">
        <v>228.8948653296903</v>
      </c>
      <c r="D41">
        <v>0.5977540448605116</v>
      </c>
      <c r="E41">
        <v>52.51747265416738</v>
      </c>
      <c r="F41">
        <v>109.4383211217308</v>
      </c>
      <c r="G41">
        <v>19670.72123901416</v>
      </c>
      <c r="H41">
        <v>0.3665433756315363</v>
      </c>
      <c r="I41">
        <v>0.151270828816041</v>
      </c>
      <c r="J41">
        <v>9.319550218551052</v>
      </c>
      <c r="K41">
        <v>2.832416308629406</v>
      </c>
      <c r="L41">
        <v>919.7373129093364</v>
      </c>
      <c r="M41">
        <v>464.5391668664797</v>
      </c>
      <c r="N41">
        <v>4219.905487095715</v>
      </c>
    </row>
    <row r="42" spans="1:14">
      <c r="A42">
        <v>40</v>
      </c>
      <c r="B42">
        <v>2.861690144146047</v>
      </c>
      <c r="C42">
        <v>231.9012711783149</v>
      </c>
      <c r="D42">
        <v>0.5978107545519109</v>
      </c>
      <c r="E42">
        <v>52.8217978874048</v>
      </c>
      <c r="F42">
        <v>108.0195449028155</v>
      </c>
      <c r="G42">
        <v>19670.72123901416</v>
      </c>
      <c r="H42">
        <v>0.3666021021652819</v>
      </c>
      <c r="I42">
        <v>0.151356935295427</v>
      </c>
      <c r="J42">
        <v>9.356186137271376</v>
      </c>
      <c r="K42">
        <v>2.832416308629406</v>
      </c>
      <c r="L42">
        <v>919.7373129093364</v>
      </c>
      <c r="M42">
        <v>464.3722855561963</v>
      </c>
      <c r="N42">
        <v>4085.521770270708</v>
      </c>
    </row>
    <row r="43" spans="1:14">
      <c r="A43">
        <v>41</v>
      </c>
      <c r="B43">
        <v>2.873121927231654</v>
      </c>
      <c r="C43">
        <v>233.6008593531565</v>
      </c>
      <c r="D43">
        <v>0.5977866732977807</v>
      </c>
      <c r="E43">
        <v>53.02999414028105</v>
      </c>
      <c r="F43">
        <v>107.233637086907</v>
      </c>
      <c r="G43">
        <v>19670.72123901416</v>
      </c>
      <c r="H43">
        <v>0.3665985572095961</v>
      </c>
      <c r="I43">
        <v>0.1513293082099355</v>
      </c>
      <c r="J43">
        <v>9.389447470461279</v>
      </c>
      <c r="K43">
        <v>2.832416308629406</v>
      </c>
      <c r="L43">
        <v>919.7373129093364</v>
      </c>
      <c r="M43">
        <v>464.4158692440415</v>
      </c>
      <c r="N43">
        <v>4086.841068597254</v>
      </c>
    </row>
    <row r="44" spans="1:14">
      <c r="A44">
        <v>42</v>
      </c>
      <c r="B44">
        <v>2.923109409283458</v>
      </c>
      <c r="C44">
        <v>236.2475462825117</v>
      </c>
      <c r="D44">
        <v>0.5978398755032649</v>
      </c>
      <c r="E44">
        <v>53.29462231383856</v>
      </c>
      <c r="F44">
        <v>106.0322960777362</v>
      </c>
      <c r="G44">
        <v>19670.72123901416</v>
      </c>
      <c r="H44">
        <v>0.366653240949126</v>
      </c>
      <c r="I44">
        <v>0.1514155854031595</v>
      </c>
      <c r="J44">
        <v>9.420811868519218</v>
      </c>
      <c r="K44">
        <v>2.832416308629406</v>
      </c>
      <c r="L44">
        <v>919.7373129093364</v>
      </c>
      <c r="M44">
        <v>464.2514707222422</v>
      </c>
      <c r="N44">
        <v>3970.390938049657</v>
      </c>
    </row>
    <row r="45" spans="1:14">
      <c r="A45">
        <v>43</v>
      </c>
      <c r="B45">
        <v>2.933821868251843</v>
      </c>
      <c r="C45">
        <v>237.9376623034572</v>
      </c>
      <c r="D45">
        <v>0.5978153475553444</v>
      </c>
      <c r="E45">
        <v>53.50259969206367</v>
      </c>
      <c r="F45">
        <v>105.2791287119492</v>
      </c>
      <c r="G45">
        <v>19670.72123901416</v>
      </c>
      <c r="H45">
        <v>0.3666497225701523</v>
      </c>
      <c r="I45">
        <v>0.1513709730437963</v>
      </c>
      <c r="J45">
        <v>9.452631631416706</v>
      </c>
      <c r="K45">
        <v>2.832416308629406</v>
      </c>
      <c r="L45">
        <v>919.7373129093364</v>
      </c>
      <c r="M45">
        <v>464.3203713421155</v>
      </c>
      <c r="N45">
        <v>3971.339056227167</v>
      </c>
    </row>
    <row r="46" spans="1:14">
      <c r="A46">
        <v>44</v>
      </c>
      <c r="B46">
        <v>2.980248027646348</v>
      </c>
      <c r="C46">
        <v>240.2671597584601</v>
      </c>
      <c r="D46">
        <v>0.5978660664654074</v>
      </c>
      <c r="E46">
        <v>53.73177760862012</v>
      </c>
      <c r="F46">
        <v>104.2584005248513</v>
      </c>
      <c r="G46">
        <v>19670.72123901416</v>
      </c>
      <c r="H46">
        <v>0.3667009780795735</v>
      </c>
      <c r="I46">
        <v>0.1514634195209722</v>
      </c>
      <c r="J46">
        <v>9.479578472999247</v>
      </c>
      <c r="K46">
        <v>2.832416308629406</v>
      </c>
      <c r="L46">
        <v>919.7373129093364</v>
      </c>
      <c r="M46">
        <v>464.1490767361569</v>
      </c>
      <c r="N46">
        <v>3869.231460137473</v>
      </c>
    </row>
    <row r="47" spans="1:14">
      <c r="A47">
        <v>45</v>
      </c>
      <c r="B47">
        <v>2.990317147331568</v>
      </c>
      <c r="C47">
        <v>241.9473481403044</v>
      </c>
      <c r="D47">
        <v>0.5978412907238916</v>
      </c>
      <c r="E47">
        <v>53.93938297287296</v>
      </c>
      <c r="F47">
        <v>103.5343845163355</v>
      </c>
      <c r="G47">
        <v>19670.72123901418</v>
      </c>
      <c r="H47">
        <v>0.3666974933586944</v>
      </c>
      <c r="I47">
        <v>0.151404010111103</v>
      </c>
      <c r="J47">
        <v>9.510102368247876</v>
      </c>
      <c r="K47">
        <v>2.832416308629406</v>
      </c>
      <c r="L47">
        <v>919.7373129093364</v>
      </c>
      <c r="M47">
        <v>464.2400022945754</v>
      </c>
      <c r="N47">
        <v>3869.956341258356</v>
      </c>
    </row>
    <row r="48" spans="1:14">
      <c r="A48">
        <v>46</v>
      </c>
      <c r="B48">
        <v>3.033718331465581</v>
      </c>
      <c r="C48">
        <v>243.9945709381539</v>
      </c>
      <c r="D48">
        <v>0.597890243820991</v>
      </c>
      <c r="E48">
        <v>54.13664449468929</v>
      </c>
      <c r="F48">
        <v>102.6656850549984</v>
      </c>
      <c r="G48">
        <v>19670.72123901417</v>
      </c>
      <c r="H48">
        <v>0.3667457724090866</v>
      </c>
      <c r="I48">
        <v>0.151507238986662</v>
      </c>
      <c r="J48">
        <v>9.533333937987871</v>
      </c>
      <c r="K48">
        <v>2.832416308629406</v>
      </c>
      <c r="L48">
        <v>919.7373129093364</v>
      </c>
      <c r="M48">
        <v>464.0546324002473</v>
      </c>
      <c r="N48">
        <v>3779.42803995169</v>
      </c>
    </row>
    <row r="49" spans="1:14">
      <c r="A49">
        <v>47</v>
      </c>
      <c r="B49">
        <v>3.03735841909629</v>
      </c>
      <c r="C49">
        <v>243.9980810825352</v>
      </c>
      <c r="D49">
        <v>0.59788990682078</v>
      </c>
      <c r="E49">
        <v>54.12703195520296</v>
      </c>
      <c r="F49">
        <v>102.6642081115079</v>
      </c>
      <c r="G49">
        <v>19670.72123901417</v>
      </c>
      <c r="H49">
        <v>0.3667457724090866</v>
      </c>
      <c r="I49">
        <v>0.1516849893160931</v>
      </c>
      <c r="J49">
        <v>9.538398388035601</v>
      </c>
      <c r="K49">
        <v>2.832416308629406</v>
      </c>
      <c r="L49">
        <v>919.7373129093364</v>
      </c>
      <c r="M49">
        <v>463.789927605952</v>
      </c>
      <c r="N49">
        <v>3780.704269563326</v>
      </c>
    </row>
    <row r="50" spans="1:14">
      <c r="A50">
        <v>48</v>
      </c>
      <c r="B50">
        <v>3.043369740819834</v>
      </c>
      <c r="C50">
        <v>240.2055773272837</v>
      </c>
      <c r="D50">
        <v>0.5979798754637848</v>
      </c>
      <c r="E50">
        <v>53.58249056732192</v>
      </c>
      <c r="F50">
        <v>104.2851296534848</v>
      </c>
      <c r="G50">
        <v>19670.72123901415</v>
      </c>
      <c r="H50">
        <v>0.3667738827403481</v>
      </c>
      <c r="I50">
        <v>0.1528907776922224</v>
      </c>
      <c r="J50">
        <v>9.491316271078023</v>
      </c>
      <c r="K50">
        <v>2.832416308629406</v>
      </c>
      <c r="L50">
        <v>919.7373129093364</v>
      </c>
      <c r="M50">
        <v>461.9922699699655</v>
      </c>
      <c r="N50">
        <v>3753.195666943939</v>
      </c>
    </row>
    <row r="51" spans="1:14">
      <c r="A51">
        <v>49</v>
      </c>
      <c r="B51">
        <v>3.032550120183689</v>
      </c>
      <c r="C51">
        <v>242.645955071942</v>
      </c>
      <c r="D51">
        <v>0.5979111064756208</v>
      </c>
      <c r="E51">
        <v>53.95093756516948</v>
      </c>
      <c r="F51">
        <v>103.2362965524768</v>
      </c>
      <c r="G51">
        <v>19670.72123901415</v>
      </c>
      <c r="H51">
        <v>0.3667485459472744</v>
      </c>
      <c r="I51">
        <v>0.1518963929261777</v>
      </c>
      <c r="J51">
        <v>9.518642912013405</v>
      </c>
      <c r="K51">
        <v>2.832416308629406</v>
      </c>
      <c r="L51">
        <v>919.7373129093364</v>
      </c>
      <c r="M51">
        <v>463.4741119633856</v>
      </c>
      <c r="N51">
        <v>3781.165195027844</v>
      </c>
    </row>
    <row r="52" spans="1:14">
      <c r="A52">
        <v>50</v>
      </c>
      <c r="B52">
        <v>3.155843147798857</v>
      </c>
      <c r="C52">
        <v>244.2685725524912</v>
      </c>
      <c r="D52">
        <v>0.5982646015019449</v>
      </c>
      <c r="E52">
        <v>53.97687868016331</v>
      </c>
      <c r="F52">
        <v>102.550522620682</v>
      </c>
      <c r="G52">
        <v>19670.72123901415</v>
      </c>
      <c r="H52">
        <v>0.3669904490670535</v>
      </c>
      <c r="I52">
        <v>0.1511307420333232</v>
      </c>
      <c r="J52">
        <v>9.447624090506018</v>
      </c>
      <c r="K52">
        <v>2.832416308629406</v>
      </c>
      <c r="L52">
        <v>919.7373129093364</v>
      </c>
      <c r="M52">
        <v>464.4585776640702</v>
      </c>
      <c r="N52">
        <v>3410.580876441472</v>
      </c>
    </row>
    <row r="53" spans="1:14">
      <c r="A53">
        <v>51</v>
      </c>
      <c r="B53">
        <v>3.191135172216293</v>
      </c>
      <c r="C53">
        <v>247.3966851174507</v>
      </c>
      <c r="D53">
        <v>0.5982610412146536</v>
      </c>
      <c r="E53">
        <v>54.33324608065791</v>
      </c>
      <c r="F53">
        <v>101.25386184206</v>
      </c>
      <c r="G53">
        <v>19670.72123901416</v>
      </c>
      <c r="H53">
        <v>0.3670103543918774</v>
      </c>
      <c r="I53">
        <v>0.1511506415110607</v>
      </c>
      <c r="J53">
        <v>9.499252818522935</v>
      </c>
      <c r="K53">
        <v>2.832416308629406</v>
      </c>
      <c r="L53">
        <v>919.7373129093364</v>
      </c>
      <c r="M53">
        <v>464.4158559569832</v>
      </c>
      <c r="N53">
        <v>3376.176521784733</v>
      </c>
    </row>
    <row r="54" spans="1:14">
      <c r="A54">
        <v>52</v>
      </c>
      <c r="B54">
        <v>3.430024110640267</v>
      </c>
      <c r="C54">
        <v>261.7395638265494</v>
      </c>
      <c r="D54">
        <v>0.5983938417823813</v>
      </c>
      <c r="E54">
        <v>55.86039426051093</v>
      </c>
      <c r="F54">
        <v>95.70532405894171</v>
      </c>
      <c r="G54">
        <v>19670.72123901416</v>
      </c>
      <c r="H54">
        <v>0.3672186712347223</v>
      </c>
      <c r="I54">
        <v>0.1513097849048199</v>
      </c>
      <c r="J54">
        <v>9.702103598354645</v>
      </c>
      <c r="K54">
        <v>2.832416308629406</v>
      </c>
      <c r="L54">
        <v>919.7373129093364</v>
      </c>
      <c r="M54">
        <v>464.042702125697</v>
      </c>
      <c r="N54">
        <v>3099.327997348235</v>
      </c>
    </row>
    <row r="55" spans="1:14">
      <c r="A55">
        <v>53</v>
      </c>
      <c r="B55">
        <v>3.615688536050066</v>
      </c>
      <c r="C55">
        <v>270.4487156347242</v>
      </c>
      <c r="D55">
        <v>0.5985171202651625</v>
      </c>
      <c r="E55">
        <v>56.7260193784062</v>
      </c>
      <c r="F55">
        <v>92.62336379108208</v>
      </c>
      <c r="G55">
        <v>19670.72123901416</v>
      </c>
      <c r="H55">
        <v>0.3673839692766178</v>
      </c>
      <c r="I55">
        <v>0.1518572831605552</v>
      </c>
      <c r="J55">
        <v>9.828274705778469</v>
      </c>
      <c r="K55">
        <v>2.832416308629406</v>
      </c>
      <c r="L55">
        <v>919.7373129093364</v>
      </c>
      <c r="M55">
        <v>463.1202123264005</v>
      </c>
      <c r="N55">
        <v>2922.100659421717</v>
      </c>
    </row>
    <row r="56" spans="1:14">
      <c r="A56">
        <v>54</v>
      </c>
      <c r="B56">
        <v>3.69740464249863</v>
      </c>
      <c r="C56">
        <v>276.1214363356781</v>
      </c>
      <c r="D56">
        <v>0.5985233539460005</v>
      </c>
      <c r="E56">
        <v>57.34365341127494</v>
      </c>
      <c r="F56">
        <v>90.72048192815093</v>
      </c>
      <c r="G56">
        <v>19670.72123901415</v>
      </c>
      <c r="H56">
        <v>0.3674270044361981</v>
      </c>
      <c r="I56">
        <v>0.152242019894652</v>
      </c>
      <c r="J56">
        <v>9.923077483578142</v>
      </c>
      <c r="K56">
        <v>2.832416308629406</v>
      </c>
      <c r="L56">
        <v>919.7373129093364</v>
      </c>
      <c r="M56">
        <v>462.5228297962231</v>
      </c>
      <c r="N56">
        <v>2871.668628906394</v>
      </c>
    </row>
    <row r="57" spans="1:14">
      <c r="A57">
        <v>55</v>
      </c>
      <c r="B57">
        <v>3.70337333258922</v>
      </c>
      <c r="C57">
        <v>277.4191711673401</v>
      </c>
      <c r="D57">
        <v>0.598502451455051</v>
      </c>
      <c r="E57">
        <v>57.49864516550265</v>
      </c>
      <c r="F57">
        <v>90.29610199489714</v>
      </c>
      <c r="G57">
        <v>19670.72123901417</v>
      </c>
      <c r="H57">
        <v>0.3674183783906882</v>
      </c>
      <c r="I57">
        <v>0.1523670208653474</v>
      </c>
      <c r="J57">
        <v>9.948606448114015</v>
      </c>
      <c r="K57">
        <v>2.832416308629406</v>
      </c>
      <c r="L57">
        <v>919.7373129093364</v>
      </c>
      <c r="M57">
        <v>462.3439878905179</v>
      </c>
      <c r="N57">
        <v>2876.032269046624</v>
      </c>
    </row>
    <row r="58" spans="1:14">
      <c r="A58">
        <v>56</v>
      </c>
      <c r="B58">
        <v>3.87883932615251</v>
      </c>
      <c r="C58">
        <v>284.6953704137342</v>
      </c>
      <c r="D58">
        <v>0.5986305592062644</v>
      </c>
      <c r="E58">
        <v>58.19643850868776</v>
      </c>
      <c r="F58">
        <v>87.98832850236445</v>
      </c>
      <c r="G58">
        <v>19670.72123901416</v>
      </c>
      <c r="H58">
        <v>0.3675849717988703</v>
      </c>
      <c r="I58">
        <v>0.1527960371854793</v>
      </c>
      <c r="J58">
        <v>10.04581779116907</v>
      </c>
      <c r="K58">
        <v>2.832416308629406</v>
      </c>
      <c r="L58">
        <v>919.7373129093364</v>
      </c>
      <c r="M58">
        <v>461.6055819137563</v>
      </c>
      <c r="N58">
        <v>2728.111370464132</v>
      </c>
    </row>
    <row r="59" spans="1:14">
      <c r="A59">
        <v>57</v>
      </c>
      <c r="B59">
        <v>4.047540177816547</v>
      </c>
      <c r="C59">
        <v>292.8568064372104</v>
      </c>
      <c r="D59">
        <v>0.598729094623568</v>
      </c>
      <c r="E59">
        <v>59.03615387649307</v>
      </c>
      <c r="F59">
        <v>85.53623895518629</v>
      </c>
      <c r="G59">
        <v>19670.72123901417</v>
      </c>
      <c r="H59">
        <v>0.3677345089094818</v>
      </c>
      <c r="I59">
        <v>0.1528707162083104</v>
      </c>
      <c r="J59">
        <v>10.15110748730788</v>
      </c>
      <c r="K59">
        <v>2.832416308629406</v>
      </c>
      <c r="L59">
        <v>919.7373129093364</v>
      </c>
      <c r="M59">
        <v>461.3995359016275</v>
      </c>
      <c r="N59">
        <v>2604.738345025942</v>
      </c>
    </row>
    <row r="60" spans="1:14">
      <c r="A60">
        <v>58</v>
      </c>
      <c r="B60">
        <v>4.155717909879034</v>
      </c>
      <c r="C60">
        <v>293.8424486554013</v>
      </c>
      <c r="D60">
        <v>0.5988630213399165</v>
      </c>
      <c r="E60">
        <v>59.03228429538617</v>
      </c>
      <c r="F60">
        <v>85.24932285887249</v>
      </c>
      <c r="G60">
        <v>19670.72123901416</v>
      </c>
      <c r="H60">
        <v>0.36784599562204</v>
      </c>
      <c r="I60">
        <v>0.1532601332857448</v>
      </c>
      <c r="J60">
        <v>10.16517727815234</v>
      </c>
      <c r="K60">
        <v>2.832416308629406</v>
      </c>
      <c r="L60">
        <v>919.7373129093364</v>
      </c>
      <c r="M60">
        <v>460.7587082450301</v>
      </c>
      <c r="N60">
        <v>2534.580112422378</v>
      </c>
    </row>
    <row r="61" spans="1:14">
      <c r="A61">
        <v>59</v>
      </c>
      <c r="B61">
        <v>4.160485708499916</v>
      </c>
      <c r="C61">
        <v>292.5666622434735</v>
      </c>
      <c r="D61">
        <v>0.5988877184295807</v>
      </c>
      <c r="E61">
        <v>58.86717981150714</v>
      </c>
      <c r="F61">
        <v>85.6210669492463</v>
      </c>
      <c r="G61">
        <v>19670.72123901417</v>
      </c>
      <c r="H61">
        <v>0.3678567603493892</v>
      </c>
      <c r="I61">
        <v>0.1533173272414002</v>
      </c>
      <c r="J61">
        <v>10.14746329413413</v>
      </c>
      <c r="K61">
        <v>2.832416308629406</v>
      </c>
      <c r="L61">
        <v>919.7373129093364</v>
      </c>
      <c r="M61">
        <v>460.6684572297056</v>
      </c>
      <c r="N61">
        <v>2532.081363643649</v>
      </c>
    </row>
    <row r="62" spans="1:14">
      <c r="A62">
        <v>60</v>
      </c>
      <c r="B62">
        <v>4.312575309169501</v>
      </c>
      <c r="C62">
        <v>301.1109711434136</v>
      </c>
      <c r="D62">
        <v>0.5989523618545199</v>
      </c>
      <c r="E62">
        <v>59.78333832879009</v>
      </c>
      <c r="F62">
        <v>83.19148810800114</v>
      </c>
      <c r="G62">
        <v>19670.72123901415</v>
      </c>
      <c r="H62">
        <v>0.3679864583757631</v>
      </c>
      <c r="I62">
        <v>0.1531655222838262</v>
      </c>
      <c r="J62">
        <v>10.25539783311102</v>
      </c>
      <c r="K62">
        <v>2.832416308629406</v>
      </c>
      <c r="L62">
        <v>919.7373129093364</v>
      </c>
      <c r="M62">
        <v>460.8060069891051</v>
      </c>
      <c r="N62">
        <v>2437.016229158986</v>
      </c>
    </row>
    <row r="63" spans="1:14">
      <c r="A63">
        <v>61</v>
      </c>
      <c r="B63">
        <v>4.395755045696006</v>
      </c>
      <c r="C63">
        <v>302.3244928331889</v>
      </c>
      <c r="D63">
        <v>0.5990317887010428</v>
      </c>
      <c r="E63">
        <v>59.83497434406863</v>
      </c>
      <c r="F63">
        <v>82.85755990298651</v>
      </c>
      <c r="G63">
        <v>19670.72123901415</v>
      </c>
      <c r="H63">
        <v>0.368059936342514</v>
      </c>
      <c r="I63">
        <v>0.1536231695537423</v>
      </c>
      <c r="J63">
        <v>10.28010957953678</v>
      </c>
      <c r="K63">
        <v>2.832416308629406</v>
      </c>
      <c r="L63">
        <v>919.7373129093364</v>
      </c>
      <c r="M63">
        <v>460.092979078809</v>
      </c>
      <c r="N63">
        <v>2397.836037214937</v>
      </c>
    </row>
    <row r="64" spans="1:14">
      <c r="A64">
        <v>62</v>
      </c>
      <c r="B64">
        <v>4.40276559441084</v>
      </c>
      <c r="C64">
        <v>301.1046797759852</v>
      </c>
      <c r="D64">
        <v>0.5990580417717505</v>
      </c>
      <c r="E64">
        <v>59.6766360577377</v>
      </c>
      <c r="F64">
        <v>83.19322633478326</v>
      </c>
      <c r="G64">
        <v>19670.72123901416</v>
      </c>
      <c r="H64">
        <v>0.3680715223879863</v>
      </c>
      <c r="I64">
        <v>0.1536688562403083</v>
      </c>
      <c r="J64">
        <v>10.26395714623496</v>
      </c>
      <c r="K64">
        <v>2.832416308629406</v>
      </c>
      <c r="L64">
        <v>919.7373129093364</v>
      </c>
      <c r="M64">
        <v>460.0192759166005</v>
      </c>
      <c r="N64">
        <v>2395.458774946811</v>
      </c>
    </row>
    <row r="65" spans="1:14">
      <c r="A65">
        <v>63</v>
      </c>
      <c r="B65">
        <v>4.534050805691944</v>
      </c>
      <c r="C65">
        <v>308.7485525559747</v>
      </c>
      <c r="D65">
        <v>0.5991062144088359</v>
      </c>
      <c r="E65">
        <v>60.50552720229615</v>
      </c>
      <c r="F65">
        <v>81.13356181815473</v>
      </c>
      <c r="G65">
        <v>19670.72123901416</v>
      </c>
      <c r="H65">
        <v>0.3681837265971455</v>
      </c>
      <c r="I65">
        <v>0.1534331739308249</v>
      </c>
      <c r="J65">
        <v>10.35743182950633</v>
      </c>
      <c r="K65">
        <v>2.832416308629406</v>
      </c>
      <c r="L65">
        <v>919.7373129093364</v>
      </c>
      <c r="M65">
        <v>460.2890530354881</v>
      </c>
      <c r="N65">
        <v>2321.427214422888</v>
      </c>
    </row>
    <row r="66" spans="1:14">
      <c r="A66">
        <v>64</v>
      </c>
      <c r="B66">
        <v>4.562817697993575</v>
      </c>
      <c r="C66">
        <v>313.4937416622253</v>
      </c>
      <c r="D66">
        <v>0.599022274988665</v>
      </c>
      <c r="E66">
        <v>61.03268271532831</v>
      </c>
      <c r="F66">
        <v>79.90548596678533</v>
      </c>
      <c r="G66">
        <v>19670.72123901416</v>
      </c>
      <c r="H66">
        <v>0.3681637607541364</v>
      </c>
      <c r="I66">
        <v>0.1542835365654792</v>
      </c>
      <c r="J66">
        <v>10.44422802410396</v>
      </c>
      <c r="K66">
        <v>2.832416308629406</v>
      </c>
      <c r="L66">
        <v>919.7373129093364</v>
      </c>
      <c r="M66">
        <v>459.0725200031792</v>
      </c>
      <c r="N66">
        <v>2325.801134417758</v>
      </c>
    </row>
    <row r="67" spans="1:14">
      <c r="A67">
        <v>65</v>
      </c>
      <c r="B67">
        <v>4.571365103381346</v>
      </c>
      <c r="C67">
        <v>312.3261700716098</v>
      </c>
      <c r="D67">
        <v>0.5990488218668725</v>
      </c>
      <c r="E67">
        <v>60.87924616238438</v>
      </c>
      <c r="F67">
        <v>80.20419732782099</v>
      </c>
      <c r="G67">
        <v>19670.72123901416</v>
      </c>
      <c r="H67">
        <v>0.3681761044258382</v>
      </c>
      <c r="I67">
        <v>0.154341747217567</v>
      </c>
      <c r="J67">
        <v>10.43004389883824</v>
      </c>
      <c r="K67">
        <v>2.832416308629406</v>
      </c>
      <c r="L67">
        <v>919.7373129093364</v>
      </c>
      <c r="M67">
        <v>458.9809041365594</v>
      </c>
      <c r="N67">
        <v>2323.180393550871</v>
      </c>
    </row>
    <row r="68" spans="1:14">
      <c r="A68">
        <v>66</v>
      </c>
      <c r="B68">
        <v>4.682324024097725</v>
      </c>
      <c r="C68">
        <v>319.1102634948685</v>
      </c>
      <c r="D68">
        <v>0.5990866864342262</v>
      </c>
      <c r="E68">
        <v>61.62105725570949</v>
      </c>
      <c r="F68">
        <v>78.49910404235176</v>
      </c>
      <c r="G68">
        <v>19670.72123901416</v>
      </c>
      <c r="H68">
        <v>0.3682722604015689</v>
      </c>
      <c r="I68">
        <v>0.1540763555362643</v>
      </c>
      <c r="J68">
        <v>10.50824438583659</v>
      </c>
      <c r="K68">
        <v>2.832416308629406</v>
      </c>
      <c r="L68">
        <v>919.7373129093364</v>
      </c>
      <c r="M68">
        <v>459.3009005879687</v>
      </c>
      <c r="N68">
        <v>2262.504202107714</v>
      </c>
    </row>
    <row r="69" spans="1:14">
      <c r="A69">
        <v>67</v>
      </c>
      <c r="B69">
        <v>4.738987968507557</v>
      </c>
      <c r="C69">
        <v>318.6077945656015</v>
      </c>
      <c r="D69">
        <v>0.5991576996795535</v>
      </c>
      <c r="E69">
        <v>61.4972632582714</v>
      </c>
      <c r="F69">
        <v>78.62290315031255</v>
      </c>
      <c r="G69">
        <v>19670.72123901415</v>
      </c>
      <c r="H69">
        <v>0.3683288325329585</v>
      </c>
      <c r="I69">
        <v>0.1543021664833849</v>
      </c>
      <c r="J69">
        <v>10.50641038108794</v>
      </c>
      <c r="K69">
        <v>2.832416308629406</v>
      </c>
      <c r="L69">
        <v>919.7373129093364</v>
      </c>
      <c r="M69">
        <v>458.9394113243556</v>
      </c>
      <c r="N69">
        <v>2240.819987819541</v>
      </c>
    </row>
    <row r="70" spans="1:14">
      <c r="A70">
        <v>68</v>
      </c>
      <c r="B70">
        <v>4.67793947818851</v>
      </c>
      <c r="C70">
        <v>320.2170948486992</v>
      </c>
      <c r="D70">
        <v>0.5990589942296141</v>
      </c>
      <c r="E70">
        <v>61.75840926361782</v>
      </c>
      <c r="F70">
        <v>78.22777165254685</v>
      </c>
      <c r="G70">
        <v>19670.72123901416</v>
      </c>
      <c r="H70">
        <v>0.3682592639466983</v>
      </c>
      <c r="I70">
        <v>0.1541616200413776</v>
      </c>
      <c r="J70">
        <v>10.52515955870284</v>
      </c>
      <c r="K70">
        <v>2.832416308629406</v>
      </c>
      <c r="L70">
        <v>919.7373129093364</v>
      </c>
      <c r="M70">
        <v>459.186418682623</v>
      </c>
      <c r="N70">
        <v>2266.316974581906</v>
      </c>
    </row>
    <row r="71" spans="1:14">
      <c r="A71">
        <v>69</v>
      </c>
      <c r="B71">
        <v>4.781042853158811</v>
      </c>
      <c r="C71">
        <v>325.0265922238531</v>
      </c>
      <c r="D71">
        <v>0.5991148006164846</v>
      </c>
      <c r="E71">
        <v>62.26100396304086</v>
      </c>
      <c r="F71">
        <v>77.0702163280645</v>
      </c>
      <c r="G71">
        <v>19670.72123901416</v>
      </c>
      <c r="H71">
        <v>0.3683529690288989</v>
      </c>
      <c r="I71">
        <v>0.1539963083585101</v>
      </c>
      <c r="J71">
        <v>10.57951253743459</v>
      </c>
      <c r="K71">
        <v>2.832416308629406</v>
      </c>
      <c r="L71">
        <v>919.7373129093364</v>
      </c>
      <c r="M71">
        <v>459.3643918810006</v>
      </c>
      <c r="N71">
        <v>2214.613895339038</v>
      </c>
    </row>
    <row r="72" spans="1:14">
      <c r="A72">
        <v>70</v>
      </c>
      <c r="B72">
        <v>4.775368657337977</v>
      </c>
      <c r="C72">
        <v>326.0879801551091</v>
      </c>
      <c r="D72">
        <v>0.5990868599633907</v>
      </c>
      <c r="E72">
        <v>62.39406655957765</v>
      </c>
      <c r="F72">
        <v>76.81935949663215</v>
      </c>
      <c r="G72">
        <v>19670.72123901415</v>
      </c>
      <c r="H72">
        <v>0.3683393999694204</v>
      </c>
      <c r="I72">
        <v>0.1540713601009844</v>
      </c>
      <c r="J72">
        <v>10.59509893333101</v>
      </c>
      <c r="K72">
        <v>2.832416308629406</v>
      </c>
      <c r="L72">
        <v>919.7373129093364</v>
      </c>
      <c r="M72">
        <v>459.2648702907611</v>
      </c>
      <c r="N72">
        <v>2218.529719237476</v>
      </c>
    </row>
    <row r="73" spans="1:14">
      <c r="A73">
        <v>71</v>
      </c>
      <c r="B73">
        <v>4.86492798934759</v>
      </c>
      <c r="C73">
        <v>330.1521044962436</v>
      </c>
      <c r="D73">
        <v>0.5991367194868127</v>
      </c>
      <c r="E73">
        <v>62.81665536983341</v>
      </c>
      <c r="F73">
        <v>75.87372436497972</v>
      </c>
      <c r="G73">
        <v>19670.72123901416</v>
      </c>
      <c r="H73">
        <v>0.3684212779268897</v>
      </c>
      <c r="I73">
        <v>0.1539310116145535</v>
      </c>
      <c r="J73">
        <v>10.64042475271643</v>
      </c>
      <c r="K73">
        <v>2.832416308629406</v>
      </c>
      <c r="L73">
        <v>919.7373129093364</v>
      </c>
      <c r="M73">
        <v>459.4146981634283</v>
      </c>
      <c r="N73">
        <v>2175.62702023295</v>
      </c>
    </row>
    <row r="74" spans="1:14">
      <c r="A74">
        <v>72</v>
      </c>
      <c r="B74">
        <v>4.858083244676164</v>
      </c>
      <c r="C74">
        <v>331.1701869641273</v>
      </c>
      <c r="D74">
        <v>0.5991086465136177</v>
      </c>
      <c r="E74">
        <v>62.94650089564853</v>
      </c>
      <c r="F74">
        <v>75.64047357251818</v>
      </c>
      <c r="G74">
        <v>19670.72123901416</v>
      </c>
      <c r="H74">
        <v>0.36840720286315</v>
      </c>
      <c r="I74">
        <v>0.153983590381249</v>
      </c>
      <c r="J74">
        <v>10.65450630338442</v>
      </c>
      <c r="K74">
        <v>2.832416308629406</v>
      </c>
      <c r="L74">
        <v>919.7373129093364</v>
      </c>
      <c r="M74">
        <v>459.3478392839365</v>
      </c>
      <c r="N74">
        <v>2179.596540402455</v>
      </c>
    </row>
    <row r="75" spans="1:14">
      <c r="A75">
        <v>73</v>
      </c>
      <c r="B75">
        <v>4.936183343137154</v>
      </c>
      <c r="C75">
        <v>334.5833987250169</v>
      </c>
      <c r="D75">
        <v>0.5991538061198424</v>
      </c>
      <c r="E75">
        <v>63.29796397230397</v>
      </c>
      <c r="F75">
        <v>74.86883650092165</v>
      </c>
      <c r="G75">
        <v>19670.72123901415</v>
      </c>
      <c r="H75">
        <v>0.3684790806828795</v>
      </c>
      <c r="I75">
        <v>0.1538782947196447</v>
      </c>
      <c r="J75">
        <v>10.69247128224004</v>
      </c>
      <c r="K75">
        <v>2.832416308629406</v>
      </c>
      <c r="L75">
        <v>919.7373129093364</v>
      </c>
      <c r="M75">
        <v>459.4536755057461</v>
      </c>
      <c r="N75">
        <v>2143.616568758855</v>
      </c>
    </row>
    <row r="76" spans="1:14">
      <c r="A76">
        <v>74</v>
      </c>
      <c r="B76">
        <v>4.939410144469598</v>
      </c>
      <c r="C76">
        <v>333.7736057150399</v>
      </c>
      <c r="D76">
        <v>0.5991748975444228</v>
      </c>
      <c r="E76">
        <v>63.18498071946557</v>
      </c>
      <c r="F76">
        <v>75.05048136266463</v>
      </c>
      <c r="G76">
        <v>19670.72123901416</v>
      </c>
      <c r="H76">
        <v>0.368488220996273</v>
      </c>
      <c r="I76">
        <v>0.1540017918551936</v>
      </c>
      <c r="J76">
        <v>10.68498773563808</v>
      </c>
      <c r="K76">
        <v>2.832416308629406</v>
      </c>
      <c r="L76">
        <v>919.7373129093364</v>
      </c>
      <c r="M76">
        <v>459.2694423154508</v>
      </c>
      <c r="N76">
        <v>2142.06524920784</v>
      </c>
    </row>
    <row r="77" spans="1:14">
      <c r="A77">
        <v>75</v>
      </c>
      <c r="B77">
        <v>5.051188467589808</v>
      </c>
      <c r="C77">
        <v>350.0032958568764</v>
      </c>
      <c r="D77">
        <v>0.5990351479205079</v>
      </c>
      <c r="E77">
        <v>65.09198954835445</v>
      </c>
      <c r="F77">
        <v>71.57038254093864</v>
      </c>
      <c r="G77">
        <v>19670.72123901416</v>
      </c>
      <c r="H77">
        <v>0.3685286847773986</v>
      </c>
      <c r="I77">
        <v>0.1538750946738044</v>
      </c>
      <c r="J77">
        <v>10.87309016359429</v>
      </c>
      <c r="K77">
        <v>2.832416308629406</v>
      </c>
      <c r="L77">
        <v>919.7373129093364</v>
      </c>
      <c r="M77">
        <v>459.4263943236718</v>
      </c>
      <c r="N77">
        <v>2097.444984986262</v>
      </c>
    </row>
    <row r="78" spans="1:14">
      <c r="A78">
        <v>76</v>
      </c>
      <c r="B78">
        <v>5.156992602164938</v>
      </c>
      <c r="C78">
        <v>353.0592230612309</v>
      </c>
      <c r="D78">
        <v>0.5990969476330386</v>
      </c>
      <c r="E78">
        <v>65.36268392937129</v>
      </c>
      <c r="F78">
        <v>70.95090041231293</v>
      </c>
      <c r="G78">
        <v>19670.72123901416</v>
      </c>
      <c r="H78">
        <v>0.3686227626950092</v>
      </c>
      <c r="I78">
        <v>0.1540320867082094</v>
      </c>
      <c r="J78">
        <v>10.91213713032063</v>
      </c>
      <c r="K78">
        <v>2.832416308629406</v>
      </c>
      <c r="L78">
        <v>919.7373129093364</v>
      </c>
      <c r="M78">
        <v>459.139218493503</v>
      </c>
      <c r="N78">
        <v>2057.446248042643</v>
      </c>
    </row>
    <row r="79" spans="1:14">
      <c r="A79">
        <v>77</v>
      </c>
      <c r="B79">
        <v>5.18907246350049</v>
      </c>
      <c r="C79">
        <v>353.5553521676138</v>
      </c>
      <c r="D79">
        <v>0.5991208876845994</v>
      </c>
      <c r="E79">
        <v>65.39191243387711</v>
      </c>
      <c r="F79">
        <v>70.85133804788315</v>
      </c>
      <c r="G79">
        <v>19670.72123901416</v>
      </c>
      <c r="H79">
        <v>0.3686521407048189</v>
      </c>
      <c r="I79">
        <v>0.1540909417962191</v>
      </c>
      <c r="J79">
        <v>10.91962248495343</v>
      </c>
      <c r="K79">
        <v>2.832416308629406</v>
      </c>
      <c r="L79">
        <v>919.7373129093364</v>
      </c>
      <c r="M79">
        <v>459.0354716735546</v>
      </c>
      <c r="N79">
        <v>2046.1897019385</v>
      </c>
    </row>
    <row r="80" spans="1:14">
      <c r="A80">
        <v>78</v>
      </c>
      <c r="B80">
        <v>5.441259531422998</v>
      </c>
      <c r="C80">
        <v>368.4429364935988</v>
      </c>
      <c r="D80">
        <v>0.5991676608063832</v>
      </c>
      <c r="E80">
        <v>66.98581299715464</v>
      </c>
      <c r="F80">
        <v>67.98846522465814</v>
      </c>
      <c r="G80">
        <v>19670.72123901416</v>
      </c>
      <c r="H80">
        <v>0.3688475809448767</v>
      </c>
      <c r="I80">
        <v>0.1542077446475409</v>
      </c>
      <c r="J80">
        <v>11.08811222796942</v>
      </c>
      <c r="K80">
        <v>2.832416308629406</v>
      </c>
      <c r="L80">
        <v>919.7373129093364</v>
      </c>
      <c r="M80">
        <v>458.7417000903141</v>
      </c>
      <c r="N80">
        <v>1956.489946298264</v>
      </c>
    </row>
    <row r="81" spans="1:14">
      <c r="A81">
        <v>79</v>
      </c>
      <c r="B81">
        <v>5.594005981326213</v>
      </c>
      <c r="C81">
        <v>374.8697432131653</v>
      </c>
      <c r="D81">
        <v>0.5992193421697581</v>
      </c>
      <c r="E81">
        <v>67.61350517815919</v>
      </c>
      <c r="F81">
        <v>66.82286375089402</v>
      </c>
      <c r="G81">
        <v>19670.72123901417</v>
      </c>
      <c r="H81">
        <v>0.3689628243393034</v>
      </c>
      <c r="I81">
        <v>0.1546892605550947</v>
      </c>
      <c r="J81">
        <v>11.17096238769589</v>
      </c>
      <c r="K81">
        <v>2.832416308629406</v>
      </c>
      <c r="L81">
        <v>919.7373129093364</v>
      </c>
      <c r="M81">
        <v>457.9769033900914</v>
      </c>
      <c r="N81">
        <v>1913.092886765972</v>
      </c>
    </row>
    <row r="82" spans="1:14">
      <c r="A82">
        <v>80</v>
      </c>
      <c r="B82">
        <v>5.694182064572864</v>
      </c>
      <c r="C82">
        <v>378.8809220117642</v>
      </c>
      <c r="D82">
        <v>0.5992576341438423</v>
      </c>
      <c r="E82">
        <v>68.01956266352762</v>
      </c>
      <c r="F82">
        <v>66.11541600473664</v>
      </c>
      <c r="G82">
        <v>19670.72123901417</v>
      </c>
      <c r="H82">
        <v>0.3690530721497471</v>
      </c>
      <c r="I82">
        <v>0.1545947547089613</v>
      </c>
      <c r="J82">
        <v>11.21280074368417</v>
      </c>
      <c r="K82">
        <v>2.832416308629406</v>
      </c>
      <c r="L82">
        <v>919.7373129093364</v>
      </c>
      <c r="M82">
        <v>458.0542605562338</v>
      </c>
      <c r="N82">
        <v>1880.941237185645</v>
      </c>
    </row>
    <row r="83" spans="1:14">
      <c r="A83">
        <v>81</v>
      </c>
      <c r="B83">
        <v>5.688379632852212</v>
      </c>
      <c r="C83">
        <v>379.8181675906523</v>
      </c>
      <c r="D83">
        <v>0.5992359039353069</v>
      </c>
      <c r="E83">
        <v>68.13340601222336</v>
      </c>
      <c r="F83">
        <v>65.95226851303065</v>
      </c>
      <c r="G83">
        <v>19670.72123901416</v>
      </c>
      <c r="H83">
        <v>0.3690363669750735</v>
      </c>
      <c r="I83">
        <v>0.1547504184514155</v>
      </c>
      <c r="J83">
        <v>11.22576701068749</v>
      </c>
      <c r="K83">
        <v>2.832416308629406</v>
      </c>
      <c r="L83">
        <v>919.7373129093364</v>
      </c>
      <c r="M83">
        <v>457.8422906112314</v>
      </c>
      <c r="N83">
        <v>1884.768478636559</v>
      </c>
    </row>
    <row r="84" spans="1:14">
      <c r="A84">
        <v>82</v>
      </c>
      <c r="B84">
        <v>5.83407581149983</v>
      </c>
      <c r="C84">
        <v>391.2783676694329</v>
      </c>
      <c r="D84">
        <v>0.5992175323704139</v>
      </c>
      <c r="E84">
        <v>69.394033408862</v>
      </c>
      <c r="F84">
        <v>64.02058443524552</v>
      </c>
      <c r="G84">
        <v>19670.72123901415</v>
      </c>
      <c r="H84">
        <v>0.3691302254702125</v>
      </c>
      <c r="I84">
        <v>0.1550069695849983</v>
      </c>
      <c r="J84">
        <v>11.3494416345038</v>
      </c>
      <c r="K84">
        <v>2.832416308629406</v>
      </c>
      <c r="L84">
        <v>919.7373129093364</v>
      </c>
      <c r="M84">
        <v>457.4160768034629</v>
      </c>
      <c r="N84">
        <v>1842.554086784688</v>
      </c>
    </row>
    <row r="85" spans="1:14">
      <c r="A85">
        <v>83</v>
      </c>
      <c r="B85">
        <v>5.938861876149915</v>
      </c>
      <c r="C85">
        <v>402.8486243690877</v>
      </c>
      <c r="D85">
        <v>0.599156592244089</v>
      </c>
      <c r="E85">
        <v>70.71732856065461</v>
      </c>
      <c r="F85">
        <v>62.18184265689689</v>
      </c>
      <c r="G85">
        <v>19670.72123901416</v>
      </c>
      <c r="H85">
        <v>0.3691855074649113</v>
      </c>
      <c r="I85">
        <v>0.1550521195530076</v>
      </c>
      <c r="J85">
        <v>11.46285870745755</v>
      </c>
      <c r="K85">
        <v>2.832416308629406</v>
      </c>
      <c r="L85">
        <v>919.7373129093364</v>
      </c>
      <c r="M85">
        <v>457.3163522213148</v>
      </c>
      <c r="N85">
        <v>1811.906680473558</v>
      </c>
    </row>
    <row r="86" spans="1:14">
      <c r="A86">
        <v>84</v>
      </c>
      <c r="B86">
        <v>5.962866920339416</v>
      </c>
      <c r="C86">
        <v>407.9776943052198</v>
      </c>
      <c r="D86">
        <v>0.5991036758572951</v>
      </c>
      <c r="E86">
        <v>71.31284944240721</v>
      </c>
      <c r="F86">
        <v>61.40009643842305</v>
      </c>
      <c r="G86">
        <v>19670.72123901417</v>
      </c>
      <c r="H86">
        <v>0.3691739922307567</v>
      </c>
      <c r="I86">
        <v>0.1553370970146757</v>
      </c>
      <c r="J86">
        <v>11.51709153220521</v>
      </c>
      <c r="K86">
        <v>2.832416308629406</v>
      </c>
      <c r="L86">
        <v>919.7373129093364</v>
      </c>
      <c r="M86">
        <v>456.9187972728891</v>
      </c>
      <c r="N86">
        <v>1809.171225877066</v>
      </c>
    </row>
    <row r="87" spans="1:14">
      <c r="A87">
        <v>85</v>
      </c>
      <c r="B87">
        <v>5.996287891321629</v>
      </c>
      <c r="C87">
        <v>408.0823433923933</v>
      </c>
      <c r="D87">
        <v>0.5991303191314147</v>
      </c>
      <c r="E87">
        <v>71.28573177491009</v>
      </c>
      <c r="F87">
        <v>61.38435092982979</v>
      </c>
      <c r="G87">
        <v>19670.72123901417</v>
      </c>
      <c r="H87">
        <v>0.3692030030182722</v>
      </c>
      <c r="I87">
        <v>0.1555101064501545</v>
      </c>
      <c r="J87">
        <v>11.52373646152979</v>
      </c>
      <c r="K87">
        <v>2.832416308629406</v>
      </c>
      <c r="L87">
        <v>919.7373129093364</v>
      </c>
      <c r="M87">
        <v>456.6550947101997</v>
      </c>
      <c r="N87">
        <v>1801.868558030809</v>
      </c>
    </row>
    <row r="88" spans="1:14">
      <c r="A88">
        <v>86</v>
      </c>
      <c r="B88">
        <v>6.122599008530434</v>
      </c>
      <c r="C88">
        <v>419.7794715813957</v>
      </c>
      <c r="D88">
        <v>0.599094871541321</v>
      </c>
      <c r="E88">
        <v>72.60206296077817</v>
      </c>
      <c r="F88">
        <v>59.67387990817643</v>
      </c>
      <c r="G88">
        <v>19670.72123901415</v>
      </c>
      <c r="H88">
        <v>0.3692850929804497</v>
      </c>
      <c r="I88">
        <v>0.1555242025854609</v>
      </c>
      <c r="J88">
        <v>11.63219115556886</v>
      </c>
      <c r="K88">
        <v>2.832416308629406</v>
      </c>
      <c r="L88">
        <v>919.7373129093364</v>
      </c>
      <c r="M88">
        <v>456.5825574000473</v>
      </c>
      <c r="N88">
        <v>1765.972134799712</v>
      </c>
    </row>
    <row r="89" spans="1:14">
      <c r="A89">
        <v>87</v>
      </c>
      <c r="B89">
        <v>6.215114497806835</v>
      </c>
      <c r="C89">
        <v>430.0849764167114</v>
      </c>
      <c r="D89">
        <v>0.5990321985953069</v>
      </c>
      <c r="E89">
        <v>73.76058200252963</v>
      </c>
      <c r="F89">
        <v>58.24400095016346</v>
      </c>
      <c r="G89">
        <v>19670.72123901416</v>
      </c>
      <c r="H89">
        <v>0.3693186715727231</v>
      </c>
      <c r="I89">
        <v>0.1559293882423342</v>
      </c>
      <c r="J89">
        <v>11.73279217675998</v>
      </c>
      <c r="K89">
        <v>2.832416308629406</v>
      </c>
      <c r="L89">
        <v>919.7373129093364</v>
      </c>
      <c r="M89">
        <v>455.9892372152314</v>
      </c>
      <c r="N89">
        <v>1746.902238488774</v>
      </c>
    </row>
    <row r="90" spans="1:14">
      <c r="A90">
        <v>88</v>
      </c>
      <c r="B90">
        <v>6.298621322991596</v>
      </c>
      <c r="C90">
        <v>432.257493953083</v>
      </c>
      <c r="D90">
        <v>0.5990742516320097</v>
      </c>
      <c r="E90">
        <v>73.94407289849254</v>
      </c>
      <c r="F90">
        <v>57.95126776398901</v>
      </c>
      <c r="G90">
        <v>19670.72123901416</v>
      </c>
      <c r="H90">
        <v>0.3693933908550564</v>
      </c>
      <c r="I90">
        <v>0.1560392512148537</v>
      </c>
      <c r="J90">
        <v>11.75768997908942</v>
      </c>
      <c r="K90">
        <v>2.832416308629406</v>
      </c>
      <c r="L90">
        <v>919.7373129093364</v>
      </c>
      <c r="M90">
        <v>455.7868661593946</v>
      </c>
      <c r="N90">
        <v>1726.67141405246</v>
      </c>
    </row>
    <row r="91" spans="1:14">
      <c r="A91">
        <v>89</v>
      </c>
      <c r="B91">
        <v>6.281122272930197</v>
      </c>
      <c r="C91">
        <v>432.3480360616082</v>
      </c>
      <c r="D91">
        <v>0.5990563838988594</v>
      </c>
      <c r="E91">
        <v>73.96978966882759</v>
      </c>
      <c r="F91">
        <v>57.93913163860525</v>
      </c>
      <c r="G91">
        <v>19670.72123901416</v>
      </c>
      <c r="H91">
        <v>0.3693719599180401</v>
      </c>
      <c r="I91">
        <v>0.1560790725649096</v>
      </c>
      <c r="J91">
        <v>11.75839639786258</v>
      </c>
      <c r="K91">
        <v>2.832416308629406</v>
      </c>
      <c r="L91">
        <v>919.7373129093364</v>
      </c>
      <c r="M91">
        <v>455.7446271628667</v>
      </c>
      <c r="N91">
        <v>1731.797813026748</v>
      </c>
    </row>
    <row r="92" spans="1:14">
      <c r="A92">
        <v>90</v>
      </c>
      <c r="B92">
        <v>6.432593327200841</v>
      </c>
      <c r="C92">
        <v>439.7454205528996</v>
      </c>
      <c r="D92">
        <v>0.5991061468116465</v>
      </c>
      <c r="E92">
        <v>74.73796595161906</v>
      </c>
      <c r="F92">
        <v>56.96448127548509</v>
      </c>
      <c r="G92">
        <v>19670.72123901416</v>
      </c>
      <c r="H92">
        <v>0.3695050231326072</v>
      </c>
      <c r="I92">
        <v>0.1560125993727147</v>
      </c>
      <c r="J92">
        <v>11.82501116156218</v>
      </c>
      <c r="K92">
        <v>2.832416308629406</v>
      </c>
      <c r="L92">
        <v>919.7373129093364</v>
      </c>
      <c r="M92">
        <v>455.7528968226734</v>
      </c>
      <c r="N92">
        <v>1691.43874939819</v>
      </c>
    </row>
    <row r="93" spans="1:14">
      <c r="A93">
        <v>91</v>
      </c>
      <c r="B93">
        <v>6.548634371109127</v>
      </c>
      <c r="C93">
        <v>449.9325420761394</v>
      </c>
      <c r="D93">
        <v>0.5990799373909899</v>
      </c>
      <c r="E93">
        <v>75.8678162941173</v>
      </c>
      <c r="F93">
        <v>55.67472328068889</v>
      </c>
      <c r="G93">
        <v>19670.72123901416</v>
      </c>
      <c r="H93">
        <v>0.3695773396771047</v>
      </c>
      <c r="I93">
        <v>0.1561837929625494</v>
      </c>
      <c r="J93">
        <v>11.91523446238159</v>
      </c>
      <c r="K93">
        <v>2.832416308629406</v>
      </c>
      <c r="L93">
        <v>919.7373129093364</v>
      </c>
      <c r="M93">
        <v>455.4661950450918</v>
      </c>
      <c r="N93">
        <v>1664.528837483685</v>
      </c>
    </row>
    <row r="94" spans="1:14">
      <c r="A94">
        <v>92</v>
      </c>
      <c r="B94">
        <v>6.649122476618625</v>
      </c>
      <c r="C94">
        <v>452.2897666871832</v>
      </c>
      <c r="D94">
        <v>0.5991246257172425</v>
      </c>
      <c r="E94">
        <v>76.05202948443979</v>
      </c>
      <c r="F94">
        <v>55.38456012070508</v>
      </c>
      <c r="G94">
        <v>19670.72123901415</v>
      </c>
      <c r="H94">
        <v>0.3696537661634277</v>
      </c>
      <c r="I94">
        <v>0.1565034518666752</v>
      </c>
      <c r="J94">
        <v>11.94708992196825</v>
      </c>
      <c r="K94">
        <v>2.832416308629406</v>
      </c>
      <c r="L94">
        <v>919.7373129093364</v>
      </c>
      <c r="M94">
        <v>454.969767955491</v>
      </c>
      <c r="N94">
        <v>1646.118350142979</v>
      </c>
    </row>
    <row r="95" spans="1:14">
      <c r="A95">
        <v>93</v>
      </c>
      <c r="B95">
        <v>6.628224102516421</v>
      </c>
      <c r="C95">
        <v>452.5261872933332</v>
      </c>
      <c r="D95">
        <v>0.599097466114447</v>
      </c>
      <c r="E95">
        <v>76.09608912530338</v>
      </c>
      <c r="F95">
        <v>55.35562466538169</v>
      </c>
      <c r="G95">
        <v>19670.72123901416</v>
      </c>
      <c r="H95">
        <v>0.3696228798309513</v>
      </c>
      <c r="I95">
        <v>0.1566190389158856</v>
      </c>
      <c r="J95">
        <v>11.95002004915416</v>
      </c>
      <c r="K95">
        <v>2.832416308629406</v>
      </c>
      <c r="L95">
        <v>919.7373129093364</v>
      </c>
      <c r="M95">
        <v>454.8281261492269</v>
      </c>
      <c r="N95">
        <v>1652.93972869097</v>
      </c>
    </row>
    <row r="96" spans="1:14">
      <c r="A96">
        <v>94</v>
      </c>
      <c r="B96">
        <v>6.665883057988998</v>
      </c>
      <c r="C96">
        <v>456.4844280882102</v>
      </c>
      <c r="D96">
        <v>0.5990794400397518</v>
      </c>
      <c r="E96">
        <v>76.54046804207657</v>
      </c>
      <c r="F96">
        <v>54.87562824426812</v>
      </c>
      <c r="G96">
        <v>19670.72123901416</v>
      </c>
      <c r="H96">
        <v>0.3696417525095881</v>
      </c>
      <c r="I96">
        <v>0.1567072233851838</v>
      </c>
      <c r="J96">
        <v>11.98410330403656</v>
      </c>
      <c r="K96">
        <v>2.832416308629406</v>
      </c>
      <c r="L96">
        <v>919.7373129093364</v>
      </c>
      <c r="M96">
        <v>454.6930945805116</v>
      </c>
      <c r="N96">
        <v>1644.935045952357</v>
      </c>
    </row>
    <row r="97" spans="1:14">
      <c r="A97">
        <v>95</v>
      </c>
      <c r="B97">
        <v>6.65531769573002</v>
      </c>
      <c r="C97">
        <v>457.1347463082361</v>
      </c>
      <c r="D97">
        <v>0.5990584665102484</v>
      </c>
      <c r="E97">
        <v>76.62700055023311</v>
      </c>
      <c r="F97">
        <v>54.79756237600759</v>
      </c>
      <c r="G97">
        <v>19670.72123901417</v>
      </c>
      <c r="H97">
        <v>0.3696229655866986</v>
      </c>
      <c r="I97">
        <v>0.15677915470357</v>
      </c>
      <c r="J97">
        <v>11.98982866739732</v>
      </c>
      <c r="K97">
        <v>2.832416308629406</v>
      </c>
      <c r="L97">
        <v>919.7373129093364</v>
      </c>
      <c r="M97">
        <v>454.6049049959597</v>
      </c>
      <c r="N97">
        <v>1648.573600944129</v>
      </c>
    </row>
    <row r="98" spans="1:14">
      <c r="A98">
        <v>96</v>
      </c>
      <c r="B98">
        <v>6.76895792043645</v>
      </c>
      <c r="C98">
        <v>463.9413797867297</v>
      </c>
      <c r="D98">
        <v>0.5990788825631534</v>
      </c>
      <c r="E98">
        <v>77.35111283856001</v>
      </c>
      <c r="F98">
        <v>53.99360968099288</v>
      </c>
      <c r="G98">
        <v>19670.72123901416</v>
      </c>
      <c r="H98">
        <v>0.3697177897279542</v>
      </c>
      <c r="I98">
        <v>0.1567800886646915</v>
      </c>
      <c r="J98">
        <v>12.04745597132209</v>
      </c>
      <c r="K98">
        <v>2.832416308629406</v>
      </c>
      <c r="L98">
        <v>919.7373129093364</v>
      </c>
      <c r="M98">
        <v>454.5429959111014</v>
      </c>
      <c r="N98">
        <v>1621.356746404241</v>
      </c>
    </row>
    <row r="99" spans="1:14">
      <c r="A99">
        <v>97</v>
      </c>
      <c r="B99">
        <v>6.840048980443848</v>
      </c>
      <c r="C99">
        <v>470.9855388982098</v>
      </c>
      <c r="D99">
        <v>0.5990532840258949</v>
      </c>
      <c r="E99">
        <v>78.13913980686543</v>
      </c>
      <c r="F99">
        <v>53.18606986037377</v>
      </c>
      <c r="G99">
        <v>19670.72123901416</v>
      </c>
      <c r="H99">
        <v>0.369758563800073</v>
      </c>
      <c r="I99">
        <v>0.1568937185631997</v>
      </c>
      <c r="J99">
        <v>12.10528872433156</v>
      </c>
      <c r="K99">
        <v>2.832416308629406</v>
      </c>
      <c r="L99">
        <v>919.7373129093364</v>
      </c>
      <c r="M99">
        <v>454.3588469640236</v>
      </c>
      <c r="N99">
        <v>1606.222421934242</v>
      </c>
    </row>
    <row r="100" spans="1:14">
      <c r="A100">
        <v>98</v>
      </c>
      <c r="B100">
        <v>6.828355621718602</v>
      </c>
      <c r="C100">
        <v>471.532485996474</v>
      </c>
      <c r="D100">
        <v>0.5990324696112406</v>
      </c>
      <c r="E100">
        <v>78.21356061899398</v>
      </c>
      <c r="F100">
        <v>53.12437746919792</v>
      </c>
      <c r="G100">
        <v>19670.72123901416</v>
      </c>
      <c r="H100">
        <v>0.3697384777980367</v>
      </c>
      <c r="I100">
        <v>0.1569736127620673</v>
      </c>
      <c r="J100">
        <v>12.1100379360905</v>
      </c>
      <c r="K100">
        <v>2.832416308629406</v>
      </c>
      <c r="L100">
        <v>919.7373129093364</v>
      </c>
      <c r="M100">
        <v>454.2606575441075</v>
      </c>
      <c r="N100">
        <v>1610.076759926908</v>
      </c>
    </row>
    <row r="101" spans="1:14">
      <c r="A101">
        <v>99</v>
      </c>
      <c r="B101">
        <v>6.940250036663066</v>
      </c>
      <c r="C101">
        <v>478.0479162344363</v>
      </c>
      <c r="D101">
        <v>0.5990506711465534</v>
      </c>
      <c r="E101">
        <v>78.90634493820444</v>
      </c>
      <c r="F101">
        <v>52.40033252813392</v>
      </c>
      <c r="G101">
        <v>19670.72123901416</v>
      </c>
      <c r="H101">
        <v>0.3698275941794518</v>
      </c>
      <c r="I101">
        <v>0.1569898943540007</v>
      </c>
      <c r="J101">
        <v>12.16378187888989</v>
      </c>
      <c r="K101">
        <v>2.832416308629406</v>
      </c>
      <c r="L101">
        <v>919.7373129093364</v>
      </c>
      <c r="M101">
        <v>454.1811204674361</v>
      </c>
      <c r="N101">
        <v>1585.614401455838</v>
      </c>
    </row>
    <row r="102" spans="1:14">
      <c r="A102">
        <v>100</v>
      </c>
      <c r="B102">
        <v>7.18565793135593</v>
      </c>
      <c r="C102">
        <v>488.2986447996415</v>
      </c>
      <c r="D102">
        <v>0.5991439895805402</v>
      </c>
      <c r="E102">
        <v>79.92769980179827</v>
      </c>
      <c r="F102">
        <v>51.30030574904509</v>
      </c>
      <c r="G102">
        <v>19670.72123901416</v>
      </c>
      <c r="H102">
        <v>0.3700463549580916</v>
      </c>
      <c r="I102">
        <v>0.1570236209064022</v>
      </c>
      <c r="J102">
        <v>12.25309151426277</v>
      </c>
      <c r="K102">
        <v>2.832416308629406</v>
      </c>
      <c r="L102">
        <v>919.7373129093364</v>
      </c>
      <c r="M102">
        <v>453.9946733636598</v>
      </c>
      <c r="N102">
        <v>1533.655345919801</v>
      </c>
    </row>
    <row r="103" spans="1:14">
      <c r="A103">
        <v>101</v>
      </c>
      <c r="B103">
        <v>7.340540573186446</v>
      </c>
      <c r="C103">
        <v>498.1642821986636</v>
      </c>
      <c r="D103">
        <v>0.5991452051115052</v>
      </c>
      <c r="E103">
        <v>80.96782703904756</v>
      </c>
      <c r="F103">
        <v>50.28435532252049</v>
      </c>
      <c r="G103">
        <v>19670.72123901417</v>
      </c>
      <c r="H103">
        <v>0.3701518135032772</v>
      </c>
      <c r="I103">
        <v>0.1573891982550805</v>
      </c>
      <c r="J103">
        <v>12.3378832919988</v>
      </c>
      <c r="K103">
        <v>2.832416308629406</v>
      </c>
      <c r="L103">
        <v>919.7373129093364</v>
      </c>
      <c r="M103">
        <v>453.4211715652424</v>
      </c>
      <c r="N103">
        <v>1506.894131381807</v>
      </c>
    </row>
    <row r="104" spans="1:14">
      <c r="A104">
        <v>102</v>
      </c>
      <c r="B104">
        <v>7.346464152594718</v>
      </c>
      <c r="C104">
        <v>502.5666391924776</v>
      </c>
      <c r="D104">
        <v>0.5991039040387436</v>
      </c>
      <c r="E104">
        <v>81.4919728895061</v>
      </c>
      <c r="F104">
        <v>49.84387705343121</v>
      </c>
      <c r="G104">
        <v>19670.72123901417</v>
      </c>
      <c r="H104">
        <v>0.3701358073568864</v>
      </c>
      <c r="I104">
        <v>0.157490184023633</v>
      </c>
      <c r="J104">
        <v>12.36821227620651</v>
      </c>
      <c r="K104">
        <v>2.832416308629406</v>
      </c>
      <c r="L104">
        <v>919.7373129093364</v>
      </c>
      <c r="M104">
        <v>453.2919451127534</v>
      </c>
      <c r="N104">
        <v>1506.36541060867</v>
      </c>
    </row>
    <row r="105" spans="1:14">
      <c r="A105">
        <v>103</v>
      </c>
      <c r="B105">
        <v>7.373772052695079</v>
      </c>
      <c r="C105">
        <v>503.2740461188289</v>
      </c>
      <c r="D105">
        <v>0.5991156221120121</v>
      </c>
      <c r="E105">
        <v>81.55060273676263</v>
      </c>
      <c r="F105">
        <v>49.77381601186605</v>
      </c>
      <c r="G105">
        <v>19670.72123901417</v>
      </c>
      <c r="H105">
        <v>0.3701573058778625</v>
      </c>
      <c r="I105">
        <v>0.1575551071597351</v>
      </c>
      <c r="J105">
        <v>12.37631258182395</v>
      </c>
      <c r="K105">
        <v>2.832416308629406</v>
      </c>
      <c r="L105">
        <v>919.7373129093364</v>
      </c>
      <c r="M105">
        <v>453.1886943411545</v>
      </c>
      <c r="N105">
        <v>1502.193924866852</v>
      </c>
    </row>
    <row r="106" spans="1:14">
      <c r="A106">
        <v>104</v>
      </c>
      <c r="B106">
        <v>7.528227526439678</v>
      </c>
      <c r="C106">
        <v>518.5817442125513</v>
      </c>
      <c r="D106">
        <v>0.5990676832662841</v>
      </c>
      <c r="E106">
        <v>83.25966194338584</v>
      </c>
      <c r="F106">
        <v>48.3045731066051</v>
      </c>
      <c r="G106">
        <v>19670.72123901415</v>
      </c>
      <c r="H106">
        <v>0.3702454907919765</v>
      </c>
      <c r="I106">
        <v>0.1577909527487981</v>
      </c>
      <c r="J106">
        <v>12.48791253492669</v>
      </c>
      <c r="K106">
        <v>2.832416308629406</v>
      </c>
      <c r="L106">
        <v>919.7373129093364</v>
      </c>
      <c r="M106">
        <v>452.8078220318419</v>
      </c>
      <c r="N106">
        <v>1474.917669773727</v>
      </c>
    </row>
    <row r="107" spans="1:14">
      <c r="A107">
        <v>105</v>
      </c>
      <c r="B107">
        <v>7.649310144197335</v>
      </c>
      <c r="C107">
        <v>525.7645604513252</v>
      </c>
      <c r="D107">
        <v>0.59907764469939</v>
      </c>
      <c r="E107">
        <v>84.00652669944066</v>
      </c>
      <c r="F107">
        <v>47.64465249153107</v>
      </c>
      <c r="G107">
        <v>19670.72123901416</v>
      </c>
      <c r="H107">
        <v>0.3703264073958525</v>
      </c>
      <c r="I107">
        <v>0.1580989147916125</v>
      </c>
      <c r="J107">
        <v>12.5471574658381</v>
      </c>
      <c r="K107">
        <v>2.832416308629406</v>
      </c>
      <c r="L107">
        <v>919.7373129093364</v>
      </c>
      <c r="M107">
        <v>452.3337872049489</v>
      </c>
      <c r="N107">
        <v>1456.348460982971</v>
      </c>
    </row>
    <row r="108" spans="1:14">
      <c r="A108">
        <v>106</v>
      </c>
      <c r="B108">
        <v>7.695731394739095</v>
      </c>
      <c r="C108">
        <v>532.5186547768379</v>
      </c>
      <c r="D108">
        <v>0.5990460117519139</v>
      </c>
      <c r="E108">
        <v>84.77606781817599</v>
      </c>
      <c r="F108">
        <v>47.04036102841054</v>
      </c>
      <c r="G108">
        <v>19670.72123901415</v>
      </c>
      <c r="H108">
        <v>0.3703387692033083</v>
      </c>
      <c r="I108">
        <v>0.1582619535063903</v>
      </c>
      <c r="J108">
        <v>12.59340135139946</v>
      </c>
      <c r="K108">
        <v>2.832416308629406</v>
      </c>
      <c r="L108">
        <v>919.7373129093364</v>
      </c>
      <c r="M108">
        <v>452.1029101173155</v>
      </c>
      <c r="N108">
        <v>1449.078747678588</v>
      </c>
    </row>
    <row r="109" spans="1:14">
      <c r="A109">
        <v>107</v>
      </c>
      <c r="B109">
        <v>7.689023781843768</v>
      </c>
      <c r="C109">
        <v>533.3744823333342</v>
      </c>
      <c r="D109">
        <v>0.5990309767314106</v>
      </c>
      <c r="E109">
        <v>84.8823134286521</v>
      </c>
      <c r="F109">
        <v>46.96488228210919</v>
      </c>
      <c r="G109">
        <v>19670.72123901416</v>
      </c>
      <c r="H109">
        <v>0.3703214583391523</v>
      </c>
      <c r="I109">
        <v>0.1583526043510824</v>
      </c>
      <c r="J109">
        <v>12.59944082143687</v>
      </c>
      <c r="K109">
        <v>2.832416308629406</v>
      </c>
      <c r="L109">
        <v>919.7373129093364</v>
      </c>
      <c r="M109">
        <v>451.990141899493</v>
      </c>
      <c r="N109">
        <v>1451.40443261473</v>
      </c>
    </row>
    <row r="110" spans="1:14">
      <c r="A110">
        <v>108</v>
      </c>
      <c r="B110">
        <v>7.855540593289629</v>
      </c>
      <c r="C110">
        <v>544.5203797087075</v>
      </c>
      <c r="D110">
        <v>0.5990343886802673</v>
      </c>
      <c r="E110">
        <v>86.07280529603948</v>
      </c>
      <c r="F110">
        <v>46.00354864305806</v>
      </c>
      <c r="G110">
        <v>19670.72123901416</v>
      </c>
      <c r="H110">
        <v>0.3704419970872338</v>
      </c>
      <c r="I110">
        <v>0.1585511312644791</v>
      </c>
      <c r="J110">
        <v>12.68055404733967</v>
      </c>
      <c r="K110">
        <v>2.832416308629406</v>
      </c>
      <c r="L110">
        <v>919.7373129093364</v>
      </c>
      <c r="M110">
        <v>451.6427776639516</v>
      </c>
      <c r="N110">
        <v>1424.065997855039</v>
      </c>
    </row>
    <row r="111" spans="1:14">
      <c r="A111">
        <v>109</v>
      </c>
      <c r="B111">
        <v>8.051927636974535</v>
      </c>
      <c r="C111">
        <v>553.7273707303002</v>
      </c>
      <c r="D111">
        <v>0.5990846342302698</v>
      </c>
      <c r="E111">
        <v>87.00159314285246</v>
      </c>
      <c r="F111">
        <v>45.23863384616185</v>
      </c>
      <c r="G111">
        <v>19670.72123901416</v>
      </c>
      <c r="H111">
        <v>0.3706106229788391</v>
      </c>
      <c r="I111">
        <v>0.1586676210703275</v>
      </c>
      <c r="J111">
        <v>12.75109103111403</v>
      </c>
      <c r="K111">
        <v>2.832416308629406</v>
      </c>
      <c r="L111">
        <v>919.7373129093364</v>
      </c>
      <c r="M111">
        <v>451.3770206744888</v>
      </c>
      <c r="N111">
        <v>1391.900932276657</v>
      </c>
    </row>
    <row r="112" spans="1:14">
      <c r="A112">
        <v>110</v>
      </c>
      <c r="B112">
        <v>8.129845240254395</v>
      </c>
      <c r="C112">
        <v>561.0897621013935</v>
      </c>
      <c r="D112">
        <v>0.5990590094297794</v>
      </c>
      <c r="E112">
        <v>87.81075644091106</v>
      </c>
      <c r="F112">
        <v>44.6450309149274</v>
      </c>
      <c r="G112">
        <v>19670.72123901416</v>
      </c>
      <c r="H112">
        <v>0.3706468556845492</v>
      </c>
      <c r="I112">
        <v>0.1589209335460063</v>
      </c>
      <c r="J112">
        <v>12.80188499905926</v>
      </c>
      <c r="K112">
        <v>2.832416308629406</v>
      </c>
      <c r="L112">
        <v>919.7373129093364</v>
      </c>
      <c r="M112">
        <v>451.0101745874456</v>
      </c>
      <c r="N112">
        <v>1381.954043003559</v>
      </c>
    </row>
    <row r="113" spans="1:14">
      <c r="A113">
        <v>111</v>
      </c>
      <c r="B113">
        <v>8.33154919286423</v>
      </c>
      <c r="C113">
        <v>572.9721220792484</v>
      </c>
      <c r="D113">
        <v>0.5990839861206204</v>
      </c>
      <c r="E113">
        <v>89.05423796463054</v>
      </c>
      <c r="F113">
        <v>43.71917726845583</v>
      </c>
      <c r="G113">
        <v>19670.72123901416</v>
      </c>
      <c r="H113">
        <v>0.3708006579767793</v>
      </c>
      <c r="I113">
        <v>0.1591463776632417</v>
      </c>
      <c r="J113">
        <v>12.88629341431918</v>
      </c>
      <c r="K113">
        <v>2.832416308629406</v>
      </c>
      <c r="L113">
        <v>919.7373129093364</v>
      </c>
      <c r="M113">
        <v>450.6073645158273</v>
      </c>
      <c r="N113">
        <v>1352.311927948907</v>
      </c>
    </row>
    <row r="114" spans="1:14">
      <c r="A114">
        <v>112</v>
      </c>
      <c r="B114">
        <v>8.508597294881596</v>
      </c>
      <c r="C114">
        <v>580.6363138735992</v>
      </c>
      <c r="D114">
        <v>0.5991337620492934</v>
      </c>
      <c r="E114">
        <v>89.81240838891327</v>
      </c>
      <c r="F114">
        <v>43.14209975595699</v>
      </c>
      <c r="G114">
        <v>19670.72123901416</v>
      </c>
      <c r="H114">
        <v>0.3709522680026003</v>
      </c>
      <c r="I114">
        <v>0.1592787069900916</v>
      </c>
      <c r="J114">
        <v>12.94459355706225</v>
      </c>
      <c r="K114">
        <v>2.832416308629406</v>
      </c>
      <c r="L114">
        <v>919.7373129093364</v>
      </c>
      <c r="M114">
        <v>450.332428581327</v>
      </c>
      <c r="N114">
        <v>1326.978440244584</v>
      </c>
    </row>
    <row r="115" spans="1:14">
      <c r="A115">
        <v>113</v>
      </c>
      <c r="B115">
        <v>8.520133670837817</v>
      </c>
      <c r="C115">
        <v>584.6764136167067</v>
      </c>
      <c r="D115">
        <v>0.5991049602490913</v>
      </c>
      <c r="E115">
        <v>90.28446977774455</v>
      </c>
      <c r="F115">
        <v>42.84398889996577</v>
      </c>
      <c r="G115">
        <v>19670.72123901416</v>
      </c>
      <c r="H115">
        <v>0.3709437004912264</v>
      </c>
      <c r="I115">
        <v>0.1593758511326052</v>
      </c>
      <c r="J115">
        <v>12.96698434831673</v>
      </c>
      <c r="K115">
        <v>2.832416308629406</v>
      </c>
      <c r="L115">
        <v>919.7373129093364</v>
      </c>
      <c r="M115">
        <v>450.2068994478381</v>
      </c>
      <c r="N115">
        <v>1325.441051800588</v>
      </c>
    </row>
    <row r="116" spans="1:14">
      <c r="A116">
        <v>114</v>
      </c>
      <c r="B116">
        <v>8.508937855532709</v>
      </c>
      <c r="C116">
        <v>585.1555952070479</v>
      </c>
      <c r="D116">
        <v>0.5990930221509458</v>
      </c>
      <c r="E116">
        <v>90.34941593162145</v>
      </c>
      <c r="F116">
        <v>42.80890412780293</v>
      </c>
      <c r="G116">
        <v>19670.72123901416</v>
      </c>
      <c r="H116">
        <v>0.3709282052636</v>
      </c>
      <c r="I116">
        <v>0.1594172509719632</v>
      </c>
      <c r="J116">
        <v>12.96892715522468</v>
      </c>
      <c r="K116">
        <v>2.832416308629406</v>
      </c>
      <c r="L116">
        <v>919.7373129093364</v>
      </c>
      <c r="M116">
        <v>450.1609702208134</v>
      </c>
      <c r="N116">
        <v>1327.161928016318</v>
      </c>
    </row>
    <row r="117" spans="1:14">
      <c r="A117">
        <v>115</v>
      </c>
      <c r="B117">
        <v>8.657543039149539</v>
      </c>
      <c r="C117">
        <v>596.0941563342478</v>
      </c>
      <c r="D117">
        <v>0.5990864931272905</v>
      </c>
      <c r="E117">
        <v>91.53045965321826</v>
      </c>
      <c r="F117">
        <v>42.02334397826198</v>
      </c>
      <c r="G117">
        <v>19670.72123901415</v>
      </c>
      <c r="H117">
        <v>0.3710294564057387</v>
      </c>
      <c r="I117">
        <v>0.1595919136728432</v>
      </c>
      <c r="J117">
        <v>13.03857992598862</v>
      </c>
      <c r="K117">
        <v>2.832416308629406</v>
      </c>
      <c r="L117">
        <v>919.7373129093364</v>
      </c>
      <c r="M117">
        <v>449.8617561084305</v>
      </c>
      <c r="N117">
        <v>1307.469400261418</v>
      </c>
    </row>
    <row r="118" spans="1:14">
      <c r="A118">
        <v>116</v>
      </c>
      <c r="B118">
        <v>8.844774089864238</v>
      </c>
      <c r="C118">
        <v>606.8156393719145</v>
      </c>
      <c r="D118">
        <v>0.5991097091938831</v>
      </c>
      <c r="E118">
        <v>92.645345219623</v>
      </c>
      <c r="F118">
        <v>41.28085723201512</v>
      </c>
      <c r="G118">
        <v>19670.72123901415</v>
      </c>
      <c r="H118">
        <v>0.3711729952420348</v>
      </c>
      <c r="I118">
        <v>0.1597983126535796</v>
      </c>
      <c r="J118">
        <v>13.11058841634487</v>
      </c>
      <c r="K118">
        <v>2.832416308629406</v>
      </c>
      <c r="L118">
        <v>919.7373129093364</v>
      </c>
      <c r="M118">
        <v>449.4937344025801</v>
      </c>
      <c r="N118">
        <v>1283.311922983827</v>
      </c>
    </row>
    <row r="119" spans="1:14">
      <c r="A119">
        <v>117</v>
      </c>
      <c r="B119">
        <v>8.881739850416402</v>
      </c>
      <c r="C119">
        <v>614.978027265995</v>
      </c>
      <c r="D119">
        <v>0.5990451147586828</v>
      </c>
      <c r="E119">
        <v>93.57820739901098</v>
      </c>
      <c r="F119">
        <v>40.73295087700948</v>
      </c>
      <c r="G119">
        <v>19670.72123901416</v>
      </c>
      <c r="H119">
        <v>0.3711550147713712</v>
      </c>
      <c r="I119">
        <v>0.1601566577582872</v>
      </c>
      <c r="J119">
        <v>13.15660378298452</v>
      </c>
      <c r="K119">
        <v>2.832416308629406</v>
      </c>
      <c r="L119">
        <v>919.7373129093364</v>
      </c>
      <c r="M119">
        <v>449.0259403269353</v>
      </c>
      <c r="N119">
        <v>1281.646478115071</v>
      </c>
    </row>
    <row r="120" spans="1:14">
      <c r="A120">
        <v>118</v>
      </c>
      <c r="B120">
        <v>8.87650022277524</v>
      </c>
      <c r="C120">
        <v>614.0860886271606</v>
      </c>
      <c r="D120">
        <v>0.5990513241652067</v>
      </c>
      <c r="E120">
        <v>93.47788971039236</v>
      </c>
      <c r="F120">
        <v>40.7921140683499</v>
      </c>
      <c r="G120">
        <v>19670.72123901415</v>
      </c>
      <c r="H120">
        <v>0.3711570556586767</v>
      </c>
      <c r="I120">
        <v>0.160103847190281</v>
      </c>
      <c r="J120">
        <v>13.15126374168785</v>
      </c>
      <c r="K120">
        <v>2.832416308629406</v>
      </c>
      <c r="L120">
        <v>919.7373129093364</v>
      </c>
      <c r="M120">
        <v>449.0951320476684</v>
      </c>
      <c r="N120">
        <v>1281.891458821469</v>
      </c>
    </row>
    <row r="121" spans="1:14">
      <c r="A121">
        <v>119</v>
      </c>
      <c r="B121">
        <v>8.868437362917753</v>
      </c>
      <c r="C121">
        <v>619.2774670529599</v>
      </c>
      <c r="D121">
        <v>0.5989973014356957</v>
      </c>
      <c r="E121">
        <v>94.10589732170352</v>
      </c>
      <c r="F121">
        <v>40.45015539524505</v>
      </c>
      <c r="G121">
        <v>19670.72123901416</v>
      </c>
      <c r="H121">
        <v>0.3711191070901773</v>
      </c>
      <c r="I121">
        <v>0.1602262309966072</v>
      </c>
      <c r="J121">
        <v>13.17503359059943</v>
      </c>
      <c r="K121">
        <v>2.832416308629406</v>
      </c>
      <c r="L121">
        <v>919.7373129093364</v>
      </c>
      <c r="M121">
        <v>448.9559225519571</v>
      </c>
      <c r="N121">
        <v>1283.694225879345</v>
      </c>
    </row>
    <row r="122" spans="1:14">
      <c r="A122">
        <v>120</v>
      </c>
      <c r="B122">
        <v>8.883459272800074</v>
      </c>
      <c r="C122">
        <v>618.5487234749866</v>
      </c>
      <c r="D122">
        <v>0.5990133154190603</v>
      </c>
      <c r="E122">
        <v>94.00330558359107</v>
      </c>
      <c r="F122">
        <v>40.49781177194355</v>
      </c>
      <c r="G122">
        <v>19670.72123901416</v>
      </c>
      <c r="H122">
        <v>0.3711380300627795</v>
      </c>
      <c r="I122">
        <v>0.1602329751518794</v>
      </c>
      <c r="J122">
        <v>13.17361953561519</v>
      </c>
      <c r="K122">
        <v>2.832416308629406</v>
      </c>
      <c r="L122">
        <v>919.7373129093364</v>
      </c>
      <c r="M122">
        <v>448.9349322238623</v>
      </c>
      <c r="N122">
        <v>1281.837864321407</v>
      </c>
    </row>
    <row r="123" spans="1:14">
      <c r="A123">
        <v>121</v>
      </c>
      <c r="B123">
        <v>8.941671310508813</v>
      </c>
      <c r="C123">
        <v>621.1470511766825</v>
      </c>
      <c r="D123">
        <v>0.5990305924336371</v>
      </c>
      <c r="E123">
        <v>94.26493616862373</v>
      </c>
      <c r="F123">
        <v>40.32840488836299</v>
      </c>
      <c r="G123">
        <v>19670.72123901417</v>
      </c>
      <c r="H123">
        <v>0.3711917887777596</v>
      </c>
      <c r="I123">
        <v>0.1602161042298797</v>
      </c>
      <c r="J123">
        <v>13.19061863315491</v>
      </c>
      <c r="K123">
        <v>2.832416308629406</v>
      </c>
      <c r="L123">
        <v>919.7373129093364</v>
      </c>
      <c r="M123">
        <v>448.923338426749</v>
      </c>
      <c r="N123">
        <v>1273.703097885972</v>
      </c>
    </row>
    <row r="124" spans="1:14">
      <c r="A124">
        <v>122</v>
      </c>
      <c r="B124">
        <v>8.937276995406844</v>
      </c>
      <c r="C124">
        <v>621.5201858062111</v>
      </c>
      <c r="D124">
        <v>0.599022816586075</v>
      </c>
      <c r="E124">
        <v>94.31250588782324</v>
      </c>
      <c r="F124">
        <v>40.30419340696437</v>
      </c>
      <c r="G124">
        <v>19670.72123901416</v>
      </c>
      <c r="H124">
        <v>0.3711829173084819</v>
      </c>
      <c r="I124">
        <v>0.1602481048622261</v>
      </c>
      <c r="J124">
        <v>13.19227845270856</v>
      </c>
      <c r="K124">
        <v>2.832416308629406</v>
      </c>
      <c r="L124">
        <v>919.7373129093364</v>
      </c>
      <c r="M124">
        <v>448.8863058825639</v>
      </c>
      <c r="N124">
        <v>1274.614610113755</v>
      </c>
    </row>
    <row r="125" spans="1:14">
      <c r="A125">
        <v>123</v>
      </c>
      <c r="B125">
        <v>9.109735901598734</v>
      </c>
      <c r="C125">
        <v>631.5041271610952</v>
      </c>
      <c r="D125">
        <v>0.5990474298152184</v>
      </c>
      <c r="E125">
        <v>95.35182094329464</v>
      </c>
      <c r="F125">
        <v>39.66699297386509</v>
      </c>
      <c r="G125">
        <v>19670.72123901415</v>
      </c>
      <c r="H125">
        <v>0.3713190470529853</v>
      </c>
      <c r="I125">
        <v>0.160396681444221</v>
      </c>
      <c r="J125">
        <v>13.25527981887692</v>
      </c>
      <c r="K125">
        <v>2.832416308629406</v>
      </c>
      <c r="L125">
        <v>919.7373129093364</v>
      </c>
      <c r="M125">
        <v>448.6022064585721</v>
      </c>
      <c r="N125">
        <v>1252.927474708124</v>
      </c>
    </row>
    <row r="126" spans="1:14">
      <c r="A126">
        <v>124</v>
      </c>
      <c r="B126">
        <v>9.200851688506651</v>
      </c>
      <c r="C126">
        <v>636.5029359424013</v>
      </c>
      <c r="D126">
        <v>0.5990583873502761</v>
      </c>
      <c r="E126">
        <v>95.86310683880757</v>
      </c>
      <c r="F126">
        <v>39.35546618960575</v>
      </c>
      <c r="G126">
        <v>19670.72123901415</v>
      </c>
      <c r="H126">
        <v>0.3713863687469769</v>
      </c>
      <c r="I126">
        <v>0.1605491849719532</v>
      </c>
      <c r="J126">
        <v>13.28828808587377</v>
      </c>
      <c r="K126">
        <v>2.832416308629406</v>
      </c>
      <c r="L126">
        <v>919.7373129093364</v>
      </c>
      <c r="M126">
        <v>448.3568888044369</v>
      </c>
      <c r="N126">
        <v>1242.800483077317</v>
      </c>
    </row>
    <row r="127" spans="1:14">
      <c r="A127">
        <v>125</v>
      </c>
      <c r="B127">
        <v>9.199220756738196</v>
      </c>
      <c r="C127">
        <v>637.9142049879357</v>
      </c>
      <c r="D127">
        <v>0.5990418517093412</v>
      </c>
      <c r="E127">
        <v>96.03000537485318</v>
      </c>
      <c r="F127">
        <v>39.26839938536831</v>
      </c>
      <c r="G127">
        <v>19670.72123901417</v>
      </c>
      <c r="H127">
        <v>0.3713746904182931</v>
      </c>
      <c r="I127">
        <v>0.1606210093460998</v>
      </c>
      <c r="J127">
        <v>13.29511317819826</v>
      </c>
      <c r="K127">
        <v>2.832416308629406</v>
      </c>
      <c r="L127">
        <v>919.7373129093364</v>
      </c>
      <c r="M127">
        <v>448.2689636062083</v>
      </c>
      <c r="N127">
        <v>1243.533462023782</v>
      </c>
    </row>
    <row r="128" spans="1:14">
      <c r="A128">
        <v>126</v>
      </c>
      <c r="B128">
        <v>9.355730431672798</v>
      </c>
      <c r="C128">
        <v>652.7330852322106</v>
      </c>
      <c r="D128">
        <v>0.5990104729334635</v>
      </c>
      <c r="E128">
        <v>97.6586646563165</v>
      </c>
      <c r="F128">
        <v>38.37689607254159</v>
      </c>
      <c r="G128">
        <v>19670.72123901416</v>
      </c>
      <c r="H128">
        <v>0.3714661102256273</v>
      </c>
      <c r="I128">
        <v>0.1608910850555572</v>
      </c>
      <c r="J128">
        <v>13.37553918471452</v>
      </c>
      <c r="K128">
        <v>2.832416308629406</v>
      </c>
      <c r="L128">
        <v>919.7373129093364</v>
      </c>
      <c r="M128">
        <v>447.8534134489573</v>
      </c>
      <c r="N128">
        <v>1225.803479251511</v>
      </c>
    </row>
    <row r="129" spans="1:14">
      <c r="A129">
        <v>127</v>
      </c>
      <c r="B129">
        <v>9.548682415641084</v>
      </c>
      <c r="C129">
        <v>660.7542522505544</v>
      </c>
      <c r="D129">
        <v>0.5990558413524638</v>
      </c>
      <c r="E129">
        <v>98.43254469605873</v>
      </c>
      <c r="F129">
        <v>37.91102318259044</v>
      </c>
      <c r="G129">
        <v>19670.72123901416</v>
      </c>
      <c r="H129">
        <v>0.371621659554286</v>
      </c>
      <c r="I129">
        <v>0.1611702188944671</v>
      </c>
      <c r="J129">
        <v>13.43228377536963</v>
      </c>
      <c r="K129">
        <v>2.832416308629406</v>
      </c>
      <c r="L129">
        <v>919.7373129093364</v>
      </c>
      <c r="M129">
        <v>447.3865882819941</v>
      </c>
      <c r="N129">
        <v>1205.214152410198</v>
      </c>
    </row>
    <row r="130" spans="1:14">
      <c r="A130">
        <v>128</v>
      </c>
      <c r="B130">
        <v>9.642663896660181</v>
      </c>
      <c r="C130">
        <v>663.1357637653754</v>
      </c>
      <c r="D130">
        <v>0.599089463398079</v>
      </c>
      <c r="E130">
        <v>98.63305978502208</v>
      </c>
      <c r="F130">
        <v>37.77487377973613</v>
      </c>
      <c r="G130">
        <v>19670.72123901416</v>
      </c>
      <c r="H130">
        <v>0.3717096423727833</v>
      </c>
      <c r="I130">
        <v>0.1612023611292755</v>
      </c>
      <c r="J130">
        <v>13.4523088417287</v>
      </c>
      <c r="K130">
        <v>2.832416308629406</v>
      </c>
      <c r="L130">
        <v>919.7373129093364</v>
      </c>
      <c r="M130">
        <v>447.2886148919022</v>
      </c>
      <c r="N130">
        <v>1194.72853067659</v>
      </c>
    </row>
    <row r="131" spans="1:14">
      <c r="A131">
        <v>129</v>
      </c>
      <c r="B131">
        <v>9.665109176719543</v>
      </c>
      <c r="C131">
        <v>663.4297228070342</v>
      </c>
      <c r="D131">
        <v>0.5990991593410254</v>
      </c>
      <c r="E131">
        <v>98.64440386463936</v>
      </c>
      <c r="F131">
        <v>37.7581361128615</v>
      </c>
      <c r="G131">
        <v>19670.72123901414</v>
      </c>
      <c r="H131">
        <v>0.3717276247074329</v>
      </c>
      <c r="I131">
        <v>0.1612644817967055</v>
      </c>
      <c r="J131">
        <v>13.45697686764474</v>
      </c>
      <c r="K131">
        <v>2.832416308629406</v>
      </c>
      <c r="L131">
        <v>919.7373129093364</v>
      </c>
      <c r="M131">
        <v>447.1954662727034</v>
      </c>
      <c r="N131">
        <v>1192.800390921256</v>
      </c>
    </row>
    <row r="132" spans="1:14">
      <c r="A132">
        <v>130</v>
      </c>
      <c r="B132">
        <v>9.898231009661803</v>
      </c>
      <c r="C132">
        <v>676.1617950138196</v>
      </c>
      <c r="D132">
        <v>0.5991300960175902</v>
      </c>
      <c r="E132">
        <v>99.95509974142522</v>
      </c>
      <c r="F132">
        <v>37.04715344728105</v>
      </c>
      <c r="G132">
        <v>19670.72123901416</v>
      </c>
      <c r="H132">
        <v>0.371912225738889</v>
      </c>
      <c r="I132">
        <v>0.1614648076192375</v>
      </c>
      <c r="J132">
        <v>13.53348055191124</v>
      </c>
      <c r="K132">
        <v>2.832416308629406</v>
      </c>
      <c r="L132">
        <v>919.7373129093364</v>
      </c>
      <c r="M132">
        <v>446.8155371620292</v>
      </c>
      <c r="N132">
        <v>1168.225429384745</v>
      </c>
    </row>
    <row r="133" spans="1:14">
      <c r="A133">
        <v>131</v>
      </c>
      <c r="B133">
        <v>9.990765163891174</v>
      </c>
      <c r="C133">
        <v>684.264541789419</v>
      </c>
      <c r="D133">
        <v>0.5991165134823371</v>
      </c>
      <c r="E133">
        <v>100.8295089020277</v>
      </c>
      <c r="F133">
        <v>36.60845805272636</v>
      </c>
      <c r="G133">
        <v>19670.72123901415</v>
      </c>
      <c r="H133">
        <v>0.3719585056244759</v>
      </c>
      <c r="I133">
        <v>0.1617447663740205</v>
      </c>
      <c r="J133">
        <v>13.57723978266422</v>
      </c>
      <c r="K133">
        <v>2.832416308629406</v>
      </c>
      <c r="L133">
        <v>919.7373129093364</v>
      </c>
      <c r="M133">
        <v>446.4194447126569</v>
      </c>
      <c r="N133">
        <v>1160.138843573618</v>
      </c>
    </row>
    <row r="134" spans="1:14">
      <c r="A134">
        <v>132</v>
      </c>
      <c r="B134">
        <v>10.12172583139159</v>
      </c>
      <c r="C134">
        <v>689.2029557738985</v>
      </c>
      <c r="D134">
        <v>0.5991465661415761</v>
      </c>
      <c r="E134">
        <v>101.30311383434</v>
      </c>
      <c r="F134">
        <v>36.3461438538634</v>
      </c>
      <c r="G134">
        <v>19670.72123901416</v>
      </c>
      <c r="H134">
        <v>0.3720727736760376</v>
      </c>
      <c r="I134">
        <v>0.1618065390753015</v>
      </c>
      <c r="J134">
        <v>13.61048511845624</v>
      </c>
      <c r="K134">
        <v>2.832416308629406</v>
      </c>
      <c r="L134">
        <v>919.7373129093364</v>
      </c>
      <c r="M134">
        <v>446.2665471979064</v>
      </c>
      <c r="N134">
        <v>1147.33379618806</v>
      </c>
    </row>
    <row r="135" spans="1:14">
      <c r="A135">
        <v>133</v>
      </c>
      <c r="B135">
        <v>10.2967019388356</v>
      </c>
      <c r="C135">
        <v>699.2206147791211</v>
      </c>
      <c r="D135">
        <v>0.5991657851748784</v>
      </c>
      <c r="E135">
        <v>102.3378952003952</v>
      </c>
      <c r="F135">
        <v>35.82541653606573</v>
      </c>
      <c r="G135">
        <v>19670.72123901416</v>
      </c>
      <c r="H135">
        <v>0.3722083064956342</v>
      </c>
      <c r="I135">
        <v>0.1619875419407384</v>
      </c>
      <c r="J135">
        <v>13.66793742903588</v>
      </c>
      <c r="K135">
        <v>2.832416308629406</v>
      </c>
      <c r="L135">
        <v>919.7373129093364</v>
      </c>
      <c r="M135">
        <v>445.9447261182008</v>
      </c>
      <c r="N135">
        <v>1130.580181260864</v>
      </c>
    </row>
    <row r="136" spans="1:14">
      <c r="A136">
        <v>134</v>
      </c>
      <c r="B136">
        <v>10.43542295232389</v>
      </c>
      <c r="C136">
        <v>712.1368137773204</v>
      </c>
      <c r="D136">
        <v>0.599138884269221</v>
      </c>
      <c r="E136">
        <v>103.7437402272755</v>
      </c>
      <c r="F136">
        <v>35.17564222273007</v>
      </c>
      <c r="G136">
        <v>19670.72123901416</v>
      </c>
      <c r="H136">
        <v>0.3722846832894579</v>
      </c>
      <c r="I136">
        <v>0.1623022851646508</v>
      </c>
      <c r="J136">
        <v>13.7314994542135</v>
      </c>
      <c r="K136">
        <v>2.832416308629406</v>
      </c>
      <c r="L136">
        <v>919.7373129093364</v>
      </c>
      <c r="M136">
        <v>445.4868708538543</v>
      </c>
      <c r="N136">
        <v>1118.341070960754</v>
      </c>
    </row>
    <row r="137" spans="1:14">
      <c r="A137">
        <v>135</v>
      </c>
      <c r="B137">
        <v>10.5568722566822</v>
      </c>
      <c r="C137">
        <v>717.6052597964408</v>
      </c>
      <c r="D137">
        <v>0.5991648270178208</v>
      </c>
      <c r="E137">
        <v>104.2875465313345</v>
      </c>
      <c r="F137">
        <v>34.90758942064015</v>
      </c>
      <c r="G137">
        <v>19670.72123901416</v>
      </c>
      <c r="H137">
        <v>0.3723877713317439</v>
      </c>
      <c r="I137">
        <v>0.1623679526162257</v>
      </c>
      <c r="J137">
        <v>13.76434918488742</v>
      </c>
      <c r="K137">
        <v>2.832416308629406</v>
      </c>
      <c r="L137">
        <v>919.7373129093364</v>
      </c>
      <c r="M137">
        <v>445.3366392252354</v>
      </c>
      <c r="N137">
        <v>1107.134132165884</v>
      </c>
    </row>
    <row r="138" spans="1:14">
      <c r="A138">
        <v>136</v>
      </c>
      <c r="B138">
        <v>10.74318397895463</v>
      </c>
      <c r="C138">
        <v>731.2056174064476</v>
      </c>
      <c r="D138">
        <v>0.5991579374981179</v>
      </c>
      <c r="E138">
        <v>105.7310583458662</v>
      </c>
      <c r="F138">
        <v>34.25831144995397</v>
      </c>
      <c r="G138">
        <v>19670.72123901415</v>
      </c>
      <c r="H138">
        <v>0.3725136564806065</v>
      </c>
      <c r="I138">
        <v>0.1626710563481373</v>
      </c>
      <c r="J138">
        <v>13.83345393208083</v>
      </c>
      <c r="K138">
        <v>2.832416308629406</v>
      </c>
      <c r="L138">
        <v>919.7373129093364</v>
      </c>
      <c r="M138">
        <v>444.8646314561603</v>
      </c>
      <c r="N138">
        <v>1091.194834134802</v>
      </c>
    </row>
    <row r="139" spans="1:14">
      <c r="A139">
        <v>137</v>
      </c>
      <c r="B139">
        <v>10.85494364850741</v>
      </c>
      <c r="C139">
        <v>742.6832717556179</v>
      </c>
      <c r="D139">
        <v>0.5991266077757239</v>
      </c>
      <c r="E139">
        <v>106.9855702612312</v>
      </c>
      <c r="F139">
        <v>33.72887303069444</v>
      </c>
      <c r="G139">
        <v>19670.72123901416</v>
      </c>
      <c r="H139">
        <v>0.3725695335769443</v>
      </c>
      <c r="I139">
        <v>0.1629644412108153</v>
      </c>
      <c r="J139">
        <v>13.88568154540842</v>
      </c>
      <c r="K139">
        <v>2.832416308629406</v>
      </c>
      <c r="L139">
        <v>919.7373129093364</v>
      </c>
      <c r="M139">
        <v>444.4507068106354</v>
      </c>
      <c r="N139">
        <v>1082.273540836272</v>
      </c>
    </row>
    <row r="140" spans="1:14">
      <c r="A140">
        <v>138</v>
      </c>
      <c r="B140">
        <v>10.94351064410634</v>
      </c>
      <c r="C140">
        <v>745.372669053299</v>
      </c>
      <c r="D140">
        <v>0.5991509829492319</v>
      </c>
      <c r="E140">
        <v>107.2276536516737</v>
      </c>
      <c r="F140">
        <v>33.60717506168011</v>
      </c>
      <c r="G140">
        <v>19670.72123901416</v>
      </c>
      <c r="H140">
        <v>0.3726491127106684</v>
      </c>
      <c r="I140">
        <v>0.1629998695994729</v>
      </c>
      <c r="J140">
        <v>13.90457756914342</v>
      </c>
      <c r="K140">
        <v>2.832416308629406</v>
      </c>
      <c r="L140">
        <v>919.7373129093364</v>
      </c>
      <c r="M140">
        <v>444.3549959143937</v>
      </c>
      <c r="N140">
        <v>1074.999802191802</v>
      </c>
    </row>
    <row r="141" spans="1:14">
      <c r="A141">
        <v>139</v>
      </c>
      <c r="B141">
        <v>10.95757482556139</v>
      </c>
      <c r="C141">
        <v>744.8504124911417</v>
      </c>
      <c r="D141">
        <v>0.5991604494572076</v>
      </c>
      <c r="E141">
        <v>107.1531894153927</v>
      </c>
      <c r="F141">
        <v>33.63073894432982</v>
      </c>
      <c r="G141">
        <v>19670.72123901416</v>
      </c>
      <c r="H141">
        <v>0.3726642140875567</v>
      </c>
      <c r="I141">
        <v>0.1630043992751964</v>
      </c>
      <c r="J141">
        <v>13.90470988615936</v>
      </c>
      <c r="K141">
        <v>2.832416308629406</v>
      </c>
      <c r="L141">
        <v>919.7373129093364</v>
      </c>
      <c r="M141">
        <v>444.3396630981941</v>
      </c>
      <c r="N141">
        <v>1074.123885325632</v>
      </c>
    </row>
    <row r="142" spans="1:14">
      <c r="A142">
        <v>140</v>
      </c>
      <c r="B142">
        <v>11.14210561673559</v>
      </c>
      <c r="C142">
        <v>756.5631024746119</v>
      </c>
      <c r="D142">
        <v>0.599171079318909</v>
      </c>
      <c r="E142">
        <v>108.3765453003456</v>
      </c>
      <c r="F142">
        <v>33.11008651245528</v>
      </c>
      <c r="G142">
        <v>19670.72123901416</v>
      </c>
      <c r="H142">
        <v>0.372801555875264</v>
      </c>
      <c r="I142">
        <v>0.1632139260293885</v>
      </c>
      <c r="J142">
        <v>13.963775046788</v>
      </c>
      <c r="K142">
        <v>2.832416308629406</v>
      </c>
      <c r="L142">
        <v>919.7373129093364</v>
      </c>
      <c r="M142">
        <v>443.9837830520329</v>
      </c>
      <c r="N142">
        <v>1058.933615055112</v>
      </c>
    </row>
    <row r="143" spans="1:14">
      <c r="A143">
        <v>141</v>
      </c>
      <c r="B143">
        <v>11.30750596293959</v>
      </c>
      <c r="C143">
        <v>769.2856194127678</v>
      </c>
      <c r="D143">
        <v>0.5991605646507395</v>
      </c>
      <c r="E143">
        <v>109.7303765487777</v>
      </c>
      <c r="F143">
        <v>32.56250883018939</v>
      </c>
      <c r="G143">
        <v>19670.72123901416</v>
      </c>
      <c r="H143">
        <v>0.3729097736377496</v>
      </c>
      <c r="I143">
        <v>0.1635025265190152</v>
      </c>
      <c r="J143">
        <v>14.02341922051279</v>
      </c>
      <c r="K143">
        <v>2.832416308629406</v>
      </c>
      <c r="L143">
        <v>919.7373129093364</v>
      </c>
      <c r="M143">
        <v>443.5456701680752</v>
      </c>
      <c r="N143">
        <v>1046.206414942518</v>
      </c>
    </row>
    <row r="144" spans="1:14">
      <c r="A144">
        <v>142</v>
      </c>
      <c r="B144">
        <v>11.44440053740446</v>
      </c>
      <c r="C144">
        <v>771.9718515064217</v>
      </c>
      <c r="D144">
        <v>0.5992161523997809</v>
      </c>
      <c r="E144">
        <v>109.9360018456842</v>
      </c>
      <c r="F144">
        <v>32.44920099895325</v>
      </c>
      <c r="G144">
        <v>19670.72123901416</v>
      </c>
      <c r="H144">
        <v>0.3730445383895509</v>
      </c>
      <c r="I144">
        <v>0.1634602689352157</v>
      </c>
      <c r="J144">
        <v>14.04655524974065</v>
      </c>
      <c r="K144">
        <v>2.832416308629406</v>
      </c>
      <c r="L144">
        <v>919.7373129093364</v>
      </c>
      <c r="M144">
        <v>443.5151654917571</v>
      </c>
      <c r="N144">
        <v>1035.211845775174</v>
      </c>
    </row>
    <row r="145" spans="1:14">
      <c r="A145">
        <v>143</v>
      </c>
      <c r="B145">
        <v>11.44459639593545</v>
      </c>
      <c r="C145">
        <v>772.2527924776496</v>
      </c>
      <c r="D145">
        <v>0.5992126328269879</v>
      </c>
      <c r="E145">
        <v>109.9668115645979</v>
      </c>
      <c r="F145">
        <v>32.43739617269297</v>
      </c>
      <c r="G145">
        <v>19670.72123901416</v>
      </c>
      <c r="H145">
        <v>0.3730396382123675</v>
      </c>
      <c r="I145">
        <v>0.1635035655311244</v>
      </c>
      <c r="J145">
        <v>14.04787700478233</v>
      </c>
      <c r="K145">
        <v>2.832416308629406</v>
      </c>
      <c r="L145">
        <v>919.7373129093364</v>
      </c>
      <c r="M145">
        <v>443.4627988146087</v>
      </c>
      <c r="N145">
        <v>1035.490065002016</v>
      </c>
    </row>
    <row r="146" spans="1:14">
      <c r="A146">
        <v>144</v>
      </c>
      <c r="B146">
        <v>11.54185984522531</v>
      </c>
      <c r="C146">
        <v>775.8011717690193</v>
      </c>
      <c r="D146">
        <v>0.5992344765564624</v>
      </c>
      <c r="E146">
        <v>110.3022282748755</v>
      </c>
      <c r="F146">
        <v>32.28903317836714</v>
      </c>
      <c r="G146">
        <v>19670.72123901416</v>
      </c>
      <c r="H146">
        <v>0.3731222314299129</v>
      </c>
      <c r="I146">
        <v>0.1635667885420244</v>
      </c>
      <c r="J146">
        <v>14.07003739313422</v>
      </c>
      <c r="K146">
        <v>2.832416308629406</v>
      </c>
      <c r="L146">
        <v>919.7373129093364</v>
      </c>
      <c r="M146">
        <v>443.330062637741</v>
      </c>
      <c r="N146">
        <v>1028.505333824335</v>
      </c>
    </row>
    <row r="147" spans="1:14">
      <c r="A147">
        <v>145</v>
      </c>
      <c r="B147">
        <v>11.53079804551875</v>
      </c>
      <c r="C147">
        <v>776.0039972539223</v>
      </c>
      <c r="D147">
        <v>0.5992264627380511</v>
      </c>
      <c r="E147">
        <v>110.3334210170906</v>
      </c>
      <c r="F147">
        <v>32.28059373883509</v>
      </c>
      <c r="G147">
        <v>19670.72123901416</v>
      </c>
      <c r="H147">
        <v>0.3731081362425701</v>
      </c>
      <c r="I147">
        <v>0.1635978478822053</v>
      </c>
      <c r="J147">
        <v>14.06970589647197</v>
      </c>
      <c r="K147">
        <v>2.832416308629406</v>
      </c>
      <c r="L147">
        <v>919.7373129093364</v>
      </c>
      <c r="M147">
        <v>443.2991828172366</v>
      </c>
      <c r="N147">
        <v>1029.426769704789</v>
      </c>
    </row>
    <row r="148" spans="1:14">
      <c r="A148">
        <v>146</v>
      </c>
      <c r="B148">
        <v>11.65604976903593</v>
      </c>
      <c r="C148">
        <v>777.4168087244946</v>
      </c>
      <c r="D148">
        <v>0.5992801925332712</v>
      </c>
      <c r="E148">
        <v>110.4006600189331</v>
      </c>
      <c r="F148">
        <v>32.22192972154181</v>
      </c>
      <c r="G148">
        <v>19670.72123901416</v>
      </c>
      <c r="H148">
        <v>0.3732321373619062</v>
      </c>
      <c r="I148">
        <v>0.1635465682667017</v>
      </c>
      <c r="J148">
        <v>14.08770742917311</v>
      </c>
      <c r="K148">
        <v>2.832416308629406</v>
      </c>
      <c r="L148">
        <v>919.7373129093364</v>
      </c>
      <c r="M148">
        <v>443.2869970993005</v>
      </c>
      <c r="N148">
        <v>1020.366548200174</v>
      </c>
    </row>
    <row r="149" spans="1:14">
      <c r="A149">
        <v>147</v>
      </c>
      <c r="B149">
        <v>11.64828502144039</v>
      </c>
      <c r="C149">
        <v>777.7126863931786</v>
      </c>
      <c r="D149">
        <v>0.5992741293884648</v>
      </c>
      <c r="E149">
        <v>110.4410723849568</v>
      </c>
      <c r="F149">
        <v>32.20967101776429</v>
      </c>
      <c r="G149">
        <v>19670.72123901417</v>
      </c>
      <c r="H149">
        <v>0.3732224624137372</v>
      </c>
      <c r="I149">
        <v>0.1635629538288839</v>
      </c>
      <c r="J149">
        <v>14.08780686497211</v>
      </c>
      <c r="K149">
        <v>2.832416308629406</v>
      </c>
      <c r="L149">
        <v>919.7373129093364</v>
      </c>
      <c r="M149">
        <v>443.2721002930459</v>
      </c>
      <c r="N149">
        <v>1020.901877736616</v>
      </c>
    </row>
    <row r="150" spans="1:14">
      <c r="A150">
        <v>148</v>
      </c>
      <c r="B150">
        <v>11.79355470296274</v>
      </c>
      <c r="C150">
        <v>789.5156867791281</v>
      </c>
      <c r="D150">
        <v>0.5992584667866586</v>
      </c>
      <c r="E150">
        <v>111.7017361292299</v>
      </c>
      <c r="F150">
        <v>31.72814700776658</v>
      </c>
      <c r="G150">
        <v>19670.72123901416</v>
      </c>
      <c r="H150">
        <v>0.3733146708727506</v>
      </c>
      <c r="I150">
        <v>0.163835232235524</v>
      </c>
      <c r="J150">
        <v>14.14036237533629</v>
      </c>
      <c r="K150">
        <v>2.832416308629406</v>
      </c>
      <c r="L150">
        <v>919.7373129093364</v>
      </c>
      <c r="M150">
        <v>442.8665593145942</v>
      </c>
      <c r="N150">
        <v>1010.573697077065</v>
      </c>
    </row>
    <row r="151" spans="1:14">
      <c r="A151">
        <v>149</v>
      </c>
      <c r="B151">
        <v>11.85647651447576</v>
      </c>
      <c r="C151">
        <v>794.5248222471203</v>
      </c>
      <c r="D151">
        <v>0.5992532197372423</v>
      </c>
      <c r="E151">
        <v>112.2358956950535</v>
      </c>
      <c r="F151">
        <v>31.52811475948417</v>
      </c>
      <c r="G151">
        <v>19670.72123901416</v>
      </c>
      <c r="H151">
        <v>0.373355855859826</v>
      </c>
      <c r="I151">
        <v>0.1639423194596474</v>
      </c>
      <c r="J151">
        <v>14.16241349514501</v>
      </c>
      <c r="K151">
        <v>2.832416308629406</v>
      </c>
      <c r="L151">
        <v>919.7373129093364</v>
      </c>
      <c r="M151">
        <v>442.7043015844464</v>
      </c>
      <c r="N151">
        <v>1006.041152809518</v>
      </c>
    </row>
    <row r="152" spans="1:14">
      <c r="A152">
        <v>150</v>
      </c>
      <c r="B152">
        <v>11.84704669116599</v>
      </c>
      <c r="C152">
        <v>795.2224539533557</v>
      </c>
      <c r="D152">
        <v>0.5992410405678111</v>
      </c>
      <c r="E152">
        <v>112.3225804112444</v>
      </c>
      <c r="F152">
        <v>31.50045581652462</v>
      </c>
      <c r="G152">
        <v>19670.72123901416</v>
      </c>
      <c r="H152">
        <v>0.3733398614794389</v>
      </c>
      <c r="I152">
        <v>0.1639991350757999</v>
      </c>
      <c r="J152">
        <v>14.16384164790173</v>
      </c>
      <c r="K152">
        <v>2.832416308629406</v>
      </c>
      <c r="L152">
        <v>919.7373129093364</v>
      </c>
      <c r="M152">
        <v>442.6420036233578</v>
      </c>
      <c r="N152">
        <v>1006.932675947255</v>
      </c>
    </row>
    <row r="153" spans="1:14">
      <c r="A153">
        <v>151</v>
      </c>
      <c r="B153">
        <v>12.11644038849463</v>
      </c>
      <c r="C153">
        <v>806.9697767128578</v>
      </c>
      <c r="D153">
        <v>0.599289377409551</v>
      </c>
      <c r="E153">
        <v>113.4786215418115</v>
      </c>
      <c r="F153">
        <v>31.04189338676982</v>
      </c>
      <c r="G153">
        <v>19670.72123901417</v>
      </c>
      <c r="H153">
        <v>0.3735611629776097</v>
      </c>
      <c r="I153">
        <v>0.1641839804755622</v>
      </c>
      <c r="J153">
        <v>14.2283575650205</v>
      </c>
      <c r="K153">
        <v>2.832416308629406</v>
      </c>
      <c r="L153">
        <v>919.7373129093364</v>
      </c>
      <c r="M153">
        <v>442.2684598950987</v>
      </c>
      <c r="N153">
        <v>988.6034340532249</v>
      </c>
    </row>
    <row r="154" spans="1:14">
      <c r="A154">
        <v>152</v>
      </c>
      <c r="B154">
        <v>12.19378863862969</v>
      </c>
      <c r="C154">
        <v>816.4012578584056</v>
      </c>
      <c r="D154">
        <v>0.5992593614520398</v>
      </c>
      <c r="E154">
        <v>114.5147590412879</v>
      </c>
      <c r="F154">
        <v>30.68328169995366</v>
      </c>
      <c r="G154">
        <v>19670.72123901416</v>
      </c>
      <c r="H154">
        <v>0.3735970130865587</v>
      </c>
      <c r="I154">
        <v>0.1644093669359606</v>
      </c>
      <c r="J154">
        <v>14.26403057800058</v>
      </c>
      <c r="K154">
        <v>2.832416308629406</v>
      </c>
      <c r="L154">
        <v>919.7373129093364</v>
      </c>
      <c r="M154">
        <v>441.9602649433249</v>
      </c>
      <c r="N154">
        <v>983.2713628162628</v>
      </c>
    </row>
    <row r="155" spans="1:14">
      <c r="A155">
        <v>153</v>
      </c>
      <c r="B155">
        <v>12.20879329582287</v>
      </c>
      <c r="C155">
        <v>821.2708723289441</v>
      </c>
      <c r="D155">
        <v>0.5992345163262481</v>
      </c>
      <c r="E155">
        <v>115.0681009809554</v>
      </c>
      <c r="F155">
        <v>30.50134933439199</v>
      </c>
      <c r="G155">
        <v>19670.72123901415</v>
      </c>
      <c r="H155">
        <v>0.373588249369623</v>
      </c>
      <c r="I155">
        <v>0.164555003893835</v>
      </c>
      <c r="J155">
        <v>14.27963853214618</v>
      </c>
      <c r="K155">
        <v>2.832416308629406</v>
      </c>
      <c r="L155">
        <v>919.7373129093364</v>
      </c>
      <c r="M155">
        <v>441.7815190274522</v>
      </c>
      <c r="N155">
        <v>982.3413116482679</v>
      </c>
    </row>
    <row r="156" spans="1:14">
      <c r="A156">
        <v>154</v>
      </c>
      <c r="B156">
        <v>12.22747524824448</v>
      </c>
      <c r="C156">
        <v>821.3719975425267</v>
      </c>
      <c r="D156">
        <v>0.5992419421341352</v>
      </c>
      <c r="E156">
        <v>115.0629563647596</v>
      </c>
      <c r="F156">
        <v>30.49759408649551</v>
      </c>
      <c r="G156">
        <v>19670.72123901415</v>
      </c>
      <c r="H156">
        <v>0.3736033590583852</v>
      </c>
      <c r="I156">
        <v>0.1645830007281701</v>
      </c>
      <c r="J156">
        <v>14.28239732809111</v>
      </c>
      <c r="K156">
        <v>2.832416308629406</v>
      </c>
      <c r="L156">
        <v>919.7373129093364</v>
      </c>
      <c r="M156">
        <v>441.7366846929709</v>
      </c>
      <c r="N156">
        <v>981.373892095218</v>
      </c>
    </row>
    <row r="157" spans="1:14">
      <c r="A157">
        <v>155</v>
      </c>
      <c r="B157">
        <v>12.41479970282291</v>
      </c>
      <c r="C157">
        <v>836.5497192231352</v>
      </c>
      <c r="D157">
        <v>0.59922487672359</v>
      </c>
      <c r="E157">
        <v>116.6764698888078</v>
      </c>
      <c r="F157">
        <v>29.94426894115584</v>
      </c>
      <c r="G157">
        <v>19670.72123901415</v>
      </c>
      <c r="H157">
        <v>0.3737197169703277</v>
      </c>
      <c r="I157">
        <v>0.1649582456327358</v>
      </c>
      <c r="J157">
        <v>14.34556848517618</v>
      </c>
      <c r="K157">
        <v>2.832416308629406</v>
      </c>
      <c r="L157">
        <v>919.7373129093364</v>
      </c>
      <c r="M157">
        <v>441.1908685676273</v>
      </c>
      <c r="N157">
        <v>969.5422490247631</v>
      </c>
    </row>
    <row r="158" spans="1:14">
      <c r="A158">
        <v>156</v>
      </c>
      <c r="B158">
        <v>12.54402326418603</v>
      </c>
      <c r="C158">
        <v>842.6374893763674</v>
      </c>
      <c r="D158">
        <v>0.5992397191195433</v>
      </c>
      <c r="E158">
        <v>117.2774708783887</v>
      </c>
      <c r="F158">
        <v>29.72793175106092</v>
      </c>
      <c r="G158">
        <v>19670.72123901416</v>
      </c>
      <c r="H158">
        <v>0.3738183165540085</v>
      </c>
      <c r="I158">
        <v>0.1651207997797787</v>
      </c>
      <c r="J158">
        <v>14.37700524957985</v>
      </c>
      <c r="K158">
        <v>2.832416308629406</v>
      </c>
      <c r="L158">
        <v>919.7373129093364</v>
      </c>
      <c r="M158">
        <v>440.924977166022</v>
      </c>
      <c r="N158">
        <v>961.8388617208357</v>
      </c>
    </row>
    <row r="159" spans="1:14">
      <c r="A159">
        <v>157</v>
      </c>
      <c r="B159">
        <v>12.56623915911458</v>
      </c>
      <c r="C159">
        <v>841.691638660546</v>
      </c>
      <c r="D159">
        <v>0.5992534387602532</v>
      </c>
      <c r="E159">
        <v>117.1508669421275</v>
      </c>
      <c r="F159">
        <v>29.76133850507285</v>
      </c>
      <c r="G159">
        <v>19670.72123901416</v>
      </c>
      <c r="H159">
        <v>0.3738466648815843</v>
      </c>
      <c r="I159">
        <v>0.1650718617141169</v>
      </c>
      <c r="J159">
        <v>14.37683732530652</v>
      </c>
      <c r="K159">
        <v>2.832416308629406</v>
      </c>
      <c r="L159">
        <v>919.7373129093364</v>
      </c>
      <c r="M159">
        <v>440.9687058181308</v>
      </c>
      <c r="N159">
        <v>960.5482895084225</v>
      </c>
    </row>
    <row r="160" spans="1:14">
      <c r="A160">
        <v>158</v>
      </c>
      <c r="B160">
        <v>12.66066345821739</v>
      </c>
      <c r="C160">
        <v>851.4220398517937</v>
      </c>
      <c r="D160">
        <v>0.5992351803282827</v>
      </c>
      <c r="E160">
        <v>118.2061511235429</v>
      </c>
      <c r="F160">
        <v>29.42121369024741</v>
      </c>
      <c r="G160">
        <v>19670.72123901417</v>
      </c>
      <c r="H160">
        <v>0.3738993392181088</v>
      </c>
      <c r="I160">
        <v>0.1652876489867767</v>
      </c>
      <c r="J160">
        <v>14.41300994148331</v>
      </c>
      <c r="K160">
        <v>2.832416308629406</v>
      </c>
      <c r="L160">
        <v>919.7373129093364</v>
      </c>
      <c r="M160">
        <v>440.6651208765736</v>
      </c>
      <c r="N160">
        <v>954.3793602480301</v>
      </c>
    </row>
    <row r="161" spans="1:14">
      <c r="A161">
        <v>159</v>
      </c>
      <c r="B161">
        <v>12.80551024700528</v>
      </c>
      <c r="C161">
        <v>862.9818584021359</v>
      </c>
      <c r="D161">
        <v>0.59922229021979</v>
      </c>
      <c r="E161">
        <v>119.4305454620982</v>
      </c>
      <c r="F161">
        <v>29.02711051359451</v>
      </c>
      <c r="G161">
        <v>19670.72123901416</v>
      </c>
      <c r="H161">
        <v>0.3739894777974488</v>
      </c>
      <c r="I161">
        <v>0.1655768476046106</v>
      </c>
      <c r="J161">
        <v>14.45935187822415</v>
      </c>
      <c r="K161">
        <v>2.832416308629406</v>
      </c>
      <c r="L161">
        <v>919.7373129093364</v>
      </c>
      <c r="M161">
        <v>440.2471706066485</v>
      </c>
      <c r="N161">
        <v>945.8048101168266</v>
      </c>
    </row>
    <row r="162" spans="1:14">
      <c r="A162">
        <v>160</v>
      </c>
      <c r="B162">
        <v>13.01779810181212</v>
      </c>
      <c r="C162">
        <v>873.5001636524016</v>
      </c>
      <c r="D162">
        <v>0.5992471868795693</v>
      </c>
      <c r="E162">
        <v>120.4824993940463</v>
      </c>
      <c r="F162">
        <v>28.67757880012745</v>
      </c>
      <c r="G162">
        <v>19670.72123901416</v>
      </c>
      <c r="H162">
        <v>0.3741579454225271</v>
      </c>
      <c r="I162">
        <v>0.1657652759466782</v>
      </c>
      <c r="J162">
        <v>14.50942804265391</v>
      </c>
      <c r="K162">
        <v>2.832416308629406</v>
      </c>
      <c r="L162">
        <v>919.7373129093364</v>
      </c>
      <c r="M162">
        <v>439.9070586927361</v>
      </c>
      <c r="N162">
        <v>933.3897057763438</v>
      </c>
    </row>
    <row r="163" spans="1:14">
      <c r="A163">
        <v>161</v>
      </c>
      <c r="B163">
        <v>13.09546183605777</v>
      </c>
      <c r="C163">
        <v>881.4205232729273</v>
      </c>
      <c r="D163">
        <v>0.599228300022448</v>
      </c>
      <c r="E163">
        <v>121.3364605951335</v>
      </c>
      <c r="F163">
        <v>28.41988484911804</v>
      </c>
      <c r="G163">
        <v>19670.72123901415</v>
      </c>
      <c r="H163">
        <v>0.3741968613625528</v>
      </c>
      <c r="I163">
        <v>0.1659820239151091</v>
      </c>
      <c r="J163">
        <v>14.53792532183487</v>
      </c>
      <c r="K163">
        <v>2.832416308629406</v>
      </c>
      <c r="L163">
        <v>919.7373129093364</v>
      </c>
      <c r="M163">
        <v>439.6131755153472</v>
      </c>
      <c r="N163">
        <v>929.0567035892861</v>
      </c>
    </row>
    <row r="164" spans="1:14">
      <c r="A164">
        <v>162</v>
      </c>
      <c r="B164">
        <v>13.31163249131612</v>
      </c>
      <c r="C164">
        <v>894.5911145819289</v>
      </c>
      <c r="D164">
        <v>0.5992381485114113</v>
      </c>
      <c r="E164">
        <v>122.6891284087203</v>
      </c>
      <c r="F164">
        <v>28.00147393233676</v>
      </c>
      <c r="G164">
        <v>19670.72123901415</v>
      </c>
      <c r="H164">
        <v>0.3743535027248996</v>
      </c>
      <c r="I164">
        <v>0.1662715806905914</v>
      </c>
      <c r="J164">
        <v>14.59388365329943</v>
      </c>
      <c r="K164">
        <v>2.832416308629406</v>
      </c>
      <c r="L164">
        <v>919.7373129093364</v>
      </c>
      <c r="M164">
        <v>439.1564312062594</v>
      </c>
      <c r="N164">
        <v>917.0348550750292</v>
      </c>
    </row>
    <row r="165" spans="1:14">
      <c r="A165">
        <v>163</v>
      </c>
      <c r="B165">
        <v>13.51566288489739</v>
      </c>
      <c r="C165">
        <v>903.8600967777729</v>
      </c>
      <c r="D165">
        <v>0.5992679771431392</v>
      </c>
      <c r="E165">
        <v>123.6010489670481</v>
      </c>
      <c r="F165">
        <v>27.71432201108094</v>
      </c>
      <c r="G165">
        <v>19670.72123901416</v>
      </c>
      <c r="H165">
        <v>0.3745180496200967</v>
      </c>
      <c r="I165">
        <v>0.1664354258370617</v>
      </c>
      <c r="J165">
        <v>14.63828796557656</v>
      </c>
      <c r="K165">
        <v>2.832416308629406</v>
      </c>
      <c r="L165">
        <v>919.7373129093364</v>
      </c>
      <c r="M165">
        <v>438.8512909610728</v>
      </c>
      <c r="N165">
        <v>906.0004660243699</v>
      </c>
    </row>
    <row r="166" spans="1:14">
      <c r="A166">
        <v>164</v>
      </c>
      <c r="B166">
        <v>13.5448993864454</v>
      </c>
      <c r="C166">
        <v>908.9073645619922</v>
      </c>
      <c r="D166">
        <v>0.599250096289841</v>
      </c>
      <c r="E166">
        <v>124.1597261252302</v>
      </c>
      <c r="F166">
        <v>27.56042117354572</v>
      </c>
      <c r="G166">
        <v>19670.72123901416</v>
      </c>
      <c r="H166">
        <v>0.3745228542903849</v>
      </c>
      <c r="I166">
        <v>0.1665805385108363</v>
      </c>
      <c r="J166">
        <v>14.65338475312016</v>
      </c>
      <c r="K166">
        <v>2.832416308629406</v>
      </c>
      <c r="L166">
        <v>919.7373129093364</v>
      </c>
      <c r="M166">
        <v>438.6691713108024</v>
      </c>
      <c r="N166">
        <v>904.3330258193365</v>
      </c>
    </row>
    <row r="167" spans="1:14">
      <c r="A167">
        <v>165</v>
      </c>
      <c r="B167">
        <v>13.52837341354715</v>
      </c>
      <c r="C167">
        <v>909.1253436877178</v>
      </c>
      <c r="D167">
        <v>0.5992418647950739</v>
      </c>
      <c r="E167">
        <v>124.1968415025755</v>
      </c>
      <c r="F167">
        <v>27.5538130676847</v>
      </c>
      <c r="G167">
        <v>19670.72123901417</v>
      </c>
      <c r="H167">
        <v>0.3745037101716115</v>
      </c>
      <c r="I167">
        <v>0.1666071506290326</v>
      </c>
      <c r="J167">
        <v>14.65219410234373</v>
      </c>
      <c r="K167">
        <v>2.832416308629406</v>
      </c>
      <c r="L167">
        <v>919.7373129093364</v>
      </c>
      <c r="M167">
        <v>438.6482769816956</v>
      </c>
      <c r="N167">
        <v>905.2162298467618</v>
      </c>
    </row>
    <row r="168" spans="1:14">
      <c r="A168">
        <v>166</v>
      </c>
      <c r="B168">
        <v>13.72001539457535</v>
      </c>
      <c r="C168">
        <v>922.0995119735285</v>
      </c>
      <c r="D168">
        <v>0.599240854557707</v>
      </c>
      <c r="E168">
        <v>125.5439832961692</v>
      </c>
      <c r="F168">
        <v>27.16612410026424</v>
      </c>
      <c r="G168">
        <v>19670.72123901416</v>
      </c>
      <c r="H168">
        <v>0.3746365684608615</v>
      </c>
      <c r="I168">
        <v>0.1668968553320262</v>
      </c>
      <c r="J168">
        <v>14.70291947101356</v>
      </c>
      <c r="K168">
        <v>2.832416308629406</v>
      </c>
      <c r="L168">
        <v>919.7373129093364</v>
      </c>
      <c r="M168">
        <v>438.208998165415</v>
      </c>
      <c r="N168">
        <v>895.2125083602967</v>
      </c>
    </row>
    <row r="169" spans="1:14">
      <c r="A169">
        <v>167</v>
      </c>
      <c r="B169">
        <v>13.93531807086898</v>
      </c>
      <c r="C169">
        <v>934.3968591023842</v>
      </c>
      <c r="D169">
        <v>0.599254941790667</v>
      </c>
      <c r="E169">
        <v>126.7933822640916</v>
      </c>
      <c r="F169">
        <v>26.80859800741389</v>
      </c>
      <c r="G169">
        <v>19670.72123901416</v>
      </c>
      <c r="H169">
        <v>0.3747964366488271</v>
      </c>
      <c r="I169">
        <v>0.1671582011509691</v>
      </c>
      <c r="J169">
        <v>14.75393305553503</v>
      </c>
      <c r="K169">
        <v>2.832416308629406</v>
      </c>
      <c r="L169">
        <v>919.7373129093364</v>
      </c>
      <c r="M169">
        <v>437.7889462380277</v>
      </c>
      <c r="N169">
        <v>884.2918627380238</v>
      </c>
    </row>
    <row r="170" spans="1:14">
      <c r="A170">
        <v>168</v>
      </c>
      <c r="B170">
        <v>14.04540947291287</v>
      </c>
      <c r="C170">
        <v>941.2094872337982</v>
      </c>
      <c r="D170">
        <v>0.5992575819625341</v>
      </c>
      <c r="E170">
        <v>127.4893493641968</v>
      </c>
      <c r="F170">
        <v>26.61455299254069</v>
      </c>
      <c r="G170">
        <v>19670.72123901416</v>
      </c>
      <c r="H170">
        <v>0.3748711409224473</v>
      </c>
      <c r="I170">
        <v>0.1673477137040557</v>
      </c>
      <c r="J170">
        <v>14.78124663073445</v>
      </c>
      <c r="K170">
        <v>2.832416308629406</v>
      </c>
      <c r="L170">
        <v>919.7373129093364</v>
      </c>
      <c r="M170">
        <v>437.5106482296683</v>
      </c>
      <c r="N170">
        <v>879.0734768401222</v>
      </c>
    </row>
    <row r="171" spans="1:14">
      <c r="A171">
        <v>169</v>
      </c>
      <c r="B171">
        <v>14.07568393903126</v>
      </c>
      <c r="C171">
        <v>949.7083217658417</v>
      </c>
      <c r="D171">
        <v>0.5992150293932532</v>
      </c>
      <c r="E171">
        <v>128.4422529388769</v>
      </c>
      <c r="F171">
        <v>26.37638230703239</v>
      </c>
      <c r="G171">
        <v>19670.72123901416</v>
      </c>
      <c r="H171">
        <v>0.3748580154513518</v>
      </c>
      <c r="I171">
        <v>0.1676074331890866</v>
      </c>
      <c r="J171">
        <v>14.80294461189899</v>
      </c>
      <c r="K171">
        <v>2.832416308629406</v>
      </c>
      <c r="L171">
        <v>919.7373129093364</v>
      </c>
      <c r="M171">
        <v>437.2019092168618</v>
      </c>
      <c r="N171">
        <v>877.7192703779068</v>
      </c>
    </row>
    <row r="172" spans="1:14">
      <c r="A172">
        <v>170</v>
      </c>
      <c r="B172">
        <v>14.09344379058185</v>
      </c>
      <c r="C172">
        <v>951.0861096612443</v>
      </c>
      <c r="D172">
        <v>0.599213746792736</v>
      </c>
      <c r="E172">
        <v>128.5864864227383</v>
      </c>
      <c r="F172">
        <v>26.33817224392876</v>
      </c>
      <c r="G172">
        <v>19670.72123901416</v>
      </c>
      <c r="H172">
        <v>0.374869455426549</v>
      </c>
      <c r="I172">
        <v>0.1676423261875369</v>
      </c>
      <c r="J172">
        <v>14.80786956110767</v>
      </c>
      <c r="K172">
        <v>2.832416308629406</v>
      </c>
      <c r="L172">
        <v>919.7373129093364</v>
      </c>
      <c r="M172">
        <v>437.1522983555901</v>
      </c>
      <c r="N172">
        <v>876.8794283836797</v>
      </c>
    </row>
    <row r="173" spans="1:14">
      <c r="A173">
        <v>171</v>
      </c>
      <c r="B173">
        <v>14.10123820303065</v>
      </c>
      <c r="C173">
        <v>950.677742112533</v>
      </c>
      <c r="D173">
        <v>0.5992191865136088</v>
      </c>
      <c r="E173">
        <v>128.5325304468961</v>
      </c>
      <c r="F173">
        <v>26.34948591454535</v>
      </c>
      <c r="G173">
        <v>19670.72123901416</v>
      </c>
      <c r="H173">
        <v>0.3748785621658965</v>
      </c>
      <c r="I173">
        <v>0.1676364224612865</v>
      </c>
      <c r="J173">
        <v>14.8079822468512</v>
      </c>
      <c r="K173">
        <v>2.832416308629406</v>
      </c>
      <c r="L173">
        <v>919.7373129093364</v>
      </c>
      <c r="M173">
        <v>437.1538276282914</v>
      </c>
      <c r="N173">
        <v>876.5776980710916</v>
      </c>
    </row>
    <row r="174" spans="1:14">
      <c r="A174">
        <v>172</v>
      </c>
      <c r="B174">
        <v>14.12969509600635</v>
      </c>
      <c r="C174">
        <v>956.2947301304902</v>
      </c>
      <c r="D174">
        <v>0.5991978505697357</v>
      </c>
      <c r="E174">
        <v>129.1590205725276</v>
      </c>
      <c r="F174">
        <v>26.19471694845356</v>
      </c>
      <c r="G174">
        <v>19670.72123901416</v>
      </c>
      <c r="H174">
        <v>0.3748812342957417</v>
      </c>
      <c r="I174">
        <v>0.1677678709658005</v>
      </c>
      <c r="J174">
        <v>14.82259468465685</v>
      </c>
      <c r="K174">
        <v>2.832416308629406</v>
      </c>
      <c r="L174">
        <v>919.7373129093364</v>
      </c>
      <c r="M174">
        <v>436.9922088647441</v>
      </c>
      <c r="N174">
        <v>874.9652615445101</v>
      </c>
    </row>
    <row r="175" spans="1:14">
      <c r="A175">
        <v>173</v>
      </c>
      <c r="B175">
        <v>14.09530920156783</v>
      </c>
      <c r="C175">
        <v>957.3535347022689</v>
      </c>
      <c r="D175">
        <v>0.59917720109345</v>
      </c>
      <c r="E175">
        <v>129.3085168373692</v>
      </c>
      <c r="F175">
        <v>26.16574636960664</v>
      </c>
      <c r="G175">
        <v>19670.72123901416</v>
      </c>
      <c r="H175">
        <v>0.3748405725737416</v>
      </c>
      <c r="I175">
        <v>0.1678107132216018</v>
      </c>
      <c r="J175">
        <v>14.82095763416665</v>
      </c>
      <c r="K175">
        <v>2.832416308629406</v>
      </c>
      <c r="L175">
        <v>919.7373129093364</v>
      </c>
      <c r="M175">
        <v>436.9654038071446</v>
      </c>
      <c r="N175">
        <v>876.6159546217415</v>
      </c>
    </row>
    <row r="176" spans="1:14">
      <c r="A176">
        <v>174</v>
      </c>
      <c r="B176">
        <v>14.30376766204333</v>
      </c>
      <c r="C176">
        <v>966.8573549950047</v>
      </c>
      <c r="D176">
        <v>0.599206652006393</v>
      </c>
      <c r="E176">
        <v>130.2380313649632</v>
      </c>
      <c r="F176">
        <v>25.90854756976574</v>
      </c>
      <c r="G176">
        <v>19670.72123901415</v>
      </c>
      <c r="H176">
        <v>0.3750091562936791</v>
      </c>
      <c r="I176">
        <v>0.1679884074746135</v>
      </c>
      <c r="J176">
        <v>14.86346085942896</v>
      </c>
      <c r="K176">
        <v>2.832416308629406</v>
      </c>
      <c r="L176">
        <v>919.7373129093364</v>
      </c>
      <c r="M176">
        <v>436.6449237343669</v>
      </c>
      <c r="N176">
        <v>866.4875368628803</v>
      </c>
    </row>
    <row r="177" spans="1:14">
      <c r="A177">
        <v>175</v>
      </c>
      <c r="B177">
        <v>14.43284513437671</v>
      </c>
      <c r="C177">
        <v>975.2072714752829</v>
      </c>
      <c r="D177">
        <v>0.5992099422692213</v>
      </c>
      <c r="E177">
        <v>131.0975612664946</v>
      </c>
      <c r="F177">
        <v>25.68671348929833</v>
      </c>
      <c r="G177">
        <v>19670.72123901415</v>
      </c>
      <c r="H177">
        <v>0.3751007216950173</v>
      </c>
      <c r="I177">
        <v>0.1681680923811815</v>
      </c>
      <c r="J177">
        <v>14.89440671749124</v>
      </c>
      <c r="K177">
        <v>2.832416308629406</v>
      </c>
      <c r="L177">
        <v>919.7373129093364</v>
      </c>
      <c r="M177">
        <v>436.3703875836552</v>
      </c>
      <c r="N177">
        <v>860.4138934991685</v>
      </c>
    </row>
    <row r="178" spans="1:14">
      <c r="A178">
        <v>176</v>
      </c>
      <c r="B178">
        <v>14.57068166335696</v>
      </c>
      <c r="C178">
        <v>989.7070786462095</v>
      </c>
      <c r="D178">
        <v>0.5991790259785219</v>
      </c>
      <c r="E178">
        <v>132.6558247547768</v>
      </c>
      <c r="F178">
        <v>25.31038760410902</v>
      </c>
      <c r="G178">
        <v>19670.72123901416</v>
      </c>
      <c r="H178">
        <v>0.3751698277542412</v>
      </c>
      <c r="I178">
        <v>0.1685285651091654</v>
      </c>
      <c r="J178">
        <v>14.93806894172917</v>
      </c>
      <c r="K178">
        <v>2.832416308629406</v>
      </c>
      <c r="L178">
        <v>919.7373129093364</v>
      </c>
      <c r="M178">
        <v>435.8922006752421</v>
      </c>
      <c r="N178">
        <v>854.0454116145211</v>
      </c>
    </row>
    <row r="179" spans="1:14">
      <c r="A179">
        <v>177</v>
      </c>
      <c r="B179">
        <v>14.7468128162558</v>
      </c>
      <c r="C179">
        <v>997.2076499131224</v>
      </c>
      <c r="D179">
        <v>0.5992056102684571</v>
      </c>
      <c r="E179">
        <v>133.3782508681267</v>
      </c>
      <c r="F179">
        <v>25.12001364735654</v>
      </c>
      <c r="G179">
        <v>19670.72123901417</v>
      </c>
      <c r="H179">
        <v>0.3753127388274974</v>
      </c>
      <c r="I179">
        <v>0.1686769410375123</v>
      </c>
      <c r="J179">
        <v>14.97184920944835</v>
      </c>
      <c r="K179">
        <v>2.832416308629406</v>
      </c>
      <c r="L179">
        <v>919.7373129093364</v>
      </c>
      <c r="M179">
        <v>435.6249154365751</v>
      </c>
      <c r="N179">
        <v>846.1114650524746</v>
      </c>
    </row>
    <row r="180" spans="1:14">
      <c r="A180">
        <v>178</v>
      </c>
      <c r="B180">
        <v>14.84242382338014</v>
      </c>
      <c r="C180">
        <v>999.6058813239792</v>
      </c>
      <c r="D180">
        <v>0.5992271910100112</v>
      </c>
      <c r="E180">
        <v>133.5793441577484</v>
      </c>
      <c r="F180">
        <v>25.05974628909484</v>
      </c>
      <c r="G180">
        <v>19670.72123901417</v>
      </c>
      <c r="H180">
        <v>0.3753989099540448</v>
      </c>
      <c r="I180">
        <v>0.1687011622299628</v>
      </c>
      <c r="J180">
        <v>14.9867964546631</v>
      </c>
      <c r="K180">
        <v>2.832416308629406</v>
      </c>
      <c r="L180">
        <v>919.7373129093364</v>
      </c>
      <c r="M180">
        <v>435.5423627899843</v>
      </c>
      <c r="N180">
        <v>841.846019142027</v>
      </c>
    </row>
    <row r="181" spans="1:14">
      <c r="A181">
        <v>179</v>
      </c>
      <c r="B181">
        <v>14.85958182532674</v>
      </c>
      <c r="C181">
        <v>999.589547068148</v>
      </c>
      <c r="D181">
        <v>0.5992334024768725</v>
      </c>
      <c r="E181">
        <v>133.562433521755</v>
      </c>
      <c r="F181">
        <v>25.06015578948244</v>
      </c>
      <c r="G181">
        <v>19670.72123901417</v>
      </c>
      <c r="H181">
        <v>0.3754130506600046</v>
      </c>
      <c r="I181">
        <v>0.1687197412395868</v>
      </c>
      <c r="J181">
        <v>14.9888491306711</v>
      </c>
      <c r="K181">
        <v>2.832416308629406</v>
      </c>
      <c r="L181">
        <v>919.7373129093364</v>
      </c>
      <c r="M181">
        <v>435.5112594410213</v>
      </c>
      <c r="N181">
        <v>841.2522982160879</v>
      </c>
    </row>
    <row r="182" spans="1:14">
      <c r="A182">
        <v>180</v>
      </c>
      <c r="B182">
        <v>15.1063322674138</v>
      </c>
      <c r="C182">
        <v>1012.716309997622</v>
      </c>
      <c r="D182">
        <v>0.599253076170408</v>
      </c>
      <c r="E182">
        <v>134.8769102628084</v>
      </c>
      <c r="F182">
        <v>24.73532768038937</v>
      </c>
      <c r="G182">
        <v>19670.72123901415</v>
      </c>
      <c r="H182">
        <v>0.3756015279409246</v>
      </c>
      <c r="I182">
        <v>0.1689811683657946</v>
      </c>
      <c r="J182">
        <v>15.04017938965145</v>
      </c>
      <c r="K182">
        <v>2.832416308629406</v>
      </c>
      <c r="L182">
        <v>919.7373129093364</v>
      </c>
      <c r="M182">
        <v>435.0806914917918</v>
      </c>
      <c r="N182">
        <v>830.5082510507665</v>
      </c>
    </row>
    <row r="183" spans="1:14">
      <c r="A183">
        <v>181</v>
      </c>
      <c r="B183">
        <v>15.16054077108556</v>
      </c>
      <c r="C183">
        <v>1018.515934709128</v>
      </c>
      <c r="D183">
        <v>0.5992372436319131</v>
      </c>
      <c r="E183">
        <v>135.4960371073798</v>
      </c>
      <c r="F183">
        <v>24.5944799893777</v>
      </c>
      <c r="G183">
        <v>19670.72123901416</v>
      </c>
      <c r="H183">
        <v>0.3756217781642974</v>
      </c>
      <c r="I183">
        <v>0.1691764099508649</v>
      </c>
      <c r="J183">
        <v>15.05707946366863</v>
      </c>
      <c r="K183">
        <v>2.832416308629406</v>
      </c>
      <c r="L183">
        <v>919.7373129093364</v>
      </c>
      <c r="M183">
        <v>434.8344205563321</v>
      </c>
      <c r="N183">
        <v>828.494023407993</v>
      </c>
    </row>
    <row r="184" spans="1:14">
      <c r="A184">
        <v>182</v>
      </c>
      <c r="B184">
        <v>15.13684939599384</v>
      </c>
      <c r="C184">
        <v>1019.319676309026</v>
      </c>
      <c r="D184">
        <v>0.5992256466104289</v>
      </c>
      <c r="E184">
        <v>135.6047085835995</v>
      </c>
      <c r="F184">
        <v>24.57508704803186</v>
      </c>
      <c r="G184">
        <v>19670.72123901416</v>
      </c>
      <c r="H184">
        <v>0.3755913200562396</v>
      </c>
      <c r="I184">
        <v>0.1692313152003571</v>
      </c>
      <c r="J184">
        <v>15.0561807910333</v>
      </c>
      <c r="K184">
        <v>2.832416308629406</v>
      </c>
      <c r="L184">
        <v>919.7373129093364</v>
      </c>
      <c r="M184">
        <v>434.7876451904038</v>
      </c>
      <c r="N184">
        <v>829.5146504497901</v>
      </c>
    </row>
    <row r="185" spans="1:14">
      <c r="A185">
        <v>183</v>
      </c>
      <c r="B185">
        <v>15.23543209301796</v>
      </c>
      <c r="C185">
        <v>1025.318171630644</v>
      </c>
      <c r="D185">
        <v>0.5992290647041609</v>
      </c>
      <c r="E185">
        <v>136.2180611826264</v>
      </c>
      <c r="F185">
        <v>24.43131358456975</v>
      </c>
      <c r="G185">
        <v>19670.72123901416</v>
      </c>
      <c r="H185">
        <v>0.375667026507123</v>
      </c>
      <c r="I185">
        <v>0.1693240603598876</v>
      </c>
      <c r="J185">
        <v>15.07739233022871</v>
      </c>
      <c r="K185">
        <v>2.832416308629406</v>
      </c>
      <c r="L185">
        <v>919.7373129093364</v>
      </c>
      <c r="M185">
        <v>434.6300097624933</v>
      </c>
      <c r="N185">
        <v>825.1904781589551</v>
      </c>
    </row>
    <row r="186" spans="1:14">
      <c r="A186">
        <v>184</v>
      </c>
      <c r="B186">
        <v>15.39041926568544</v>
      </c>
      <c r="C186">
        <v>1034.341586485919</v>
      </c>
      <c r="D186">
        <v>0.599236735829899</v>
      </c>
      <c r="E186">
        <v>137.130342266161</v>
      </c>
      <c r="F186">
        <v>24.2181790835372</v>
      </c>
      <c r="G186">
        <v>19670.72123901415</v>
      </c>
      <c r="H186">
        <v>0.3757792814345714</v>
      </c>
      <c r="I186">
        <v>0.1695279600000578</v>
      </c>
      <c r="J186">
        <v>15.11030750704477</v>
      </c>
      <c r="K186">
        <v>2.832416308629406</v>
      </c>
      <c r="L186">
        <v>919.7373129093364</v>
      </c>
      <c r="M186">
        <v>434.3174535982792</v>
      </c>
      <c r="N186">
        <v>818.8344091641305</v>
      </c>
    </row>
    <row r="187" spans="1:14">
      <c r="A187">
        <v>185</v>
      </c>
      <c r="B187">
        <v>15.57951061424461</v>
      </c>
      <c r="C187">
        <v>1044.330785115131</v>
      </c>
      <c r="D187">
        <v>0.5992525707757826</v>
      </c>
      <c r="E187">
        <v>138.1275307463103</v>
      </c>
      <c r="F187">
        <v>23.98652814999068</v>
      </c>
      <c r="G187">
        <v>19670.72123901416</v>
      </c>
      <c r="H187">
        <v>0.3759242431731735</v>
      </c>
      <c r="I187">
        <v>0.1697245019570902</v>
      </c>
      <c r="J187">
        <v>15.14809468917792</v>
      </c>
      <c r="K187">
        <v>2.832416308629406</v>
      </c>
      <c r="L187">
        <v>919.7373129093364</v>
      </c>
      <c r="M187">
        <v>433.9940468008268</v>
      </c>
      <c r="N187">
        <v>811.1246498467782</v>
      </c>
    </row>
    <row r="188" spans="1:14">
      <c r="A188">
        <v>186</v>
      </c>
      <c r="B188">
        <v>15.73207829630614</v>
      </c>
      <c r="C188">
        <v>1057.501567563889</v>
      </c>
      <c r="D188">
        <v>0.5992376187936519</v>
      </c>
      <c r="E188">
        <v>139.5142859633945</v>
      </c>
      <c r="F188">
        <v>23.68778500515327</v>
      </c>
      <c r="G188">
        <v>19670.72123901416</v>
      </c>
      <c r="H188">
        <v>0.3760145361674128</v>
      </c>
      <c r="I188">
        <v>0.1700458094121759</v>
      </c>
      <c r="J188">
        <v>15.18705011382705</v>
      </c>
      <c r="K188">
        <v>2.832416308629406</v>
      </c>
      <c r="L188">
        <v>919.7373129093364</v>
      </c>
      <c r="M188">
        <v>433.5572407540537</v>
      </c>
      <c r="N188">
        <v>804.9702233558905</v>
      </c>
    </row>
    <row r="189" spans="1:14">
      <c r="A189">
        <v>187</v>
      </c>
      <c r="B189">
        <v>15.94196385751026</v>
      </c>
      <c r="C189">
        <v>1069.885177021551</v>
      </c>
      <c r="D189">
        <v>0.5992476581953207</v>
      </c>
      <c r="E189">
        <v>140.7671345388148</v>
      </c>
      <c r="F189">
        <v>23.41360578973736</v>
      </c>
      <c r="G189">
        <v>19670.72123901416</v>
      </c>
      <c r="H189">
        <v>0.376169329589875</v>
      </c>
      <c r="I189">
        <v>0.1703013348586078</v>
      </c>
      <c r="J189">
        <v>15.23009472165121</v>
      </c>
      <c r="K189">
        <v>2.832416308629406</v>
      </c>
      <c r="L189">
        <v>919.7373129093364</v>
      </c>
      <c r="M189">
        <v>433.1596717941401</v>
      </c>
      <c r="N189">
        <v>796.7415628315034</v>
      </c>
    </row>
    <row r="190" spans="1:14">
      <c r="A190">
        <v>188</v>
      </c>
      <c r="B190">
        <v>16.0722035937217</v>
      </c>
      <c r="C190">
        <v>1082.331663851581</v>
      </c>
      <c r="D190">
        <v>0.5992272476591431</v>
      </c>
      <c r="E190">
        <v>142.0859534236704</v>
      </c>
      <c r="F190">
        <v>23.14435640358484</v>
      </c>
      <c r="G190">
        <v>19670.72123901416</v>
      </c>
      <c r="H190">
        <v>0.3762404764718015</v>
      </c>
      <c r="I190">
        <v>0.1706111321977842</v>
      </c>
      <c r="J190">
        <v>15.26429797406615</v>
      </c>
      <c r="K190">
        <v>2.832416308629406</v>
      </c>
      <c r="L190">
        <v>919.7373129093364</v>
      </c>
      <c r="M190">
        <v>432.7508580686065</v>
      </c>
      <c r="N190">
        <v>791.7395919814593</v>
      </c>
    </row>
    <row r="191" spans="1:14">
      <c r="A191">
        <v>189</v>
      </c>
      <c r="B191">
        <v>16.18663097463656</v>
      </c>
      <c r="C191">
        <v>1087.602263928487</v>
      </c>
      <c r="D191">
        <v>0.5992387287550669</v>
      </c>
      <c r="E191">
        <v>142.5973693676139</v>
      </c>
      <c r="F191">
        <v>23.03219716055415</v>
      </c>
      <c r="G191">
        <v>19670.72123901416</v>
      </c>
      <c r="H191">
        <v>0.3763273835346107</v>
      </c>
      <c r="I191">
        <v>0.1707392916028636</v>
      </c>
      <c r="J191">
        <v>15.28504512718149</v>
      </c>
      <c r="K191">
        <v>2.832416308629406</v>
      </c>
      <c r="L191">
        <v>919.7373129093364</v>
      </c>
      <c r="M191">
        <v>432.5466757032282</v>
      </c>
      <c r="N191">
        <v>787.6645343148742</v>
      </c>
    </row>
    <row r="192" spans="1:14">
      <c r="A192">
        <v>190</v>
      </c>
      <c r="B192">
        <v>16.33505840095789</v>
      </c>
      <c r="C192">
        <v>1093.177896653223</v>
      </c>
      <c r="D192">
        <v>0.599260421713092</v>
      </c>
      <c r="E192">
        <v>143.1198729629058</v>
      </c>
      <c r="F192">
        <v>22.91472399117879</v>
      </c>
      <c r="G192">
        <v>19670.72123901417</v>
      </c>
      <c r="H192">
        <v>0.3764514828717612</v>
      </c>
      <c r="I192">
        <v>0.1708287920119806</v>
      </c>
      <c r="J192">
        <v>15.30952589536874</v>
      </c>
      <c r="K192">
        <v>2.832416308629406</v>
      </c>
      <c r="L192">
        <v>919.7373129093364</v>
      </c>
      <c r="M192">
        <v>432.3651453097628</v>
      </c>
      <c r="N192">
        <v>782.3038385615774</v>
      </c>
    </row>
    <row r="193" spans="1:14">
      <c r="A193">
        <v>191</v>
      </c>
      <c r="B193">
        <v>16.52253616762086</v>
      </c>
      <c r="C193">
        <v>1104.857031798192</v>
      </c>
      <c r="D193">
        <v>0.5992657989739116</v>
      </c>
      <c r="E193">
        <v>144.3070914974448</v>
      </c>
      <c r="F193">
        <v>22.67249884294665</v>
      </c>
      <c r="G193">
        <v>19670.72123901416</v>
      </c>
      <c r="H193">
        <v>0.3765854470935091</v>
      </c>
      <c r="I193">
        <v>0.1710786535844718</v>
      </c>
      <c r="J193">
        <v>15.34742074557625</v>
      </c>
      <c r="K193">
        <v>2.832416308629406</v>
      </c>
      <c r="L193">
        <v>919.7373129093364</v>
      </c>
      <c r="M193">
        <v>431.9900088102171</v>
      </c>
      <c r="N193">
        <v>775.4538348245064</v>
      </c>
    </row>
    <row r="194" spans="1:14">
      <c r="A194">
        <v>192</v>
      </c>
      <c r="B194">
        <v>16.71356376112754</v>
      </c>
      <c r="C194">
        <v>1118.879219409619</v>
      </c>
      <c r="D194">
        <v>0.5992593056201381</v>
      </c>
      <c r="E194">
        <v>145.7564965162539</v>
      </c>
      <c r="F194">
        <v>22.38835911912247</v>
      </c>
      <c r="G194">
        <v>19670.72123901415</v>
      </c>
      <c r="H194">
        <v>0.3767117625852517</v>
      </c>
      <c r="I194">
        <v>0.1713973729467514</v>
      </c>
      <c r="J194">
        <v>15.38877459963734</v>
      </c>
      <c r="K194">
        <v>2.832416308629406</v>
      </c>
      <c r="L194">
        <v>919.7373129093364</v>
      </c>
      <c r="M194">
        <v>431.5402418355089</v>
      </c>
      <c r="N194">
        <v>768.6219655569497</v>
      </c>
    </row>
    <row r="195" spans="1:14">
      <c r="A195">
        <v>193</v>
      </c>
      <c r="B195">
        <v>16.81439785029004</v>
      </c>
      <c r="C195">
        <v>1125.653138352589</v>
      </c>
      <c r="D195">
        <v>0.5992593022261454</v>
      </c>
      <c r="E195">
        <v>146.4508365112995</v>
      </c>
      <c r="F195">
        <v>22.25363117783054</v>
      </c>
      <c r="G195">
        <v>19670.72123901416</v>
      </c>
      <c r="H195">
        <v>0.37678340835111</v>
      </c>
      <c r="I195">
        <v>0.1715327788224537</v>
      </c>
      <c r="J195">
        <v>15.40931183782482</v>
      </c>
      <c r="K195">
        <v>2.832416308629406</v>
      </c>
      <c r="L195">
        <v>919.7373129093364</v>
      </c>
      <c r="M195">
        <v>431.3385315426362</v>
      </c>
      <c r="N195">
        <v>765.023009775707</v>
      </c>
    </row>
    <row r="196" spans="1:14">
      <c r="A196">
        <v>194</v>
      </c>
      <c r="B196">
        <v>16.97896557955742</v>
      </c>
      <c r="C196">
        <v>1129.72165657184</v>
      </c>
      <c r="D196">
        <v>0.5992968159626436</v>
      </c>
      <c r="E196">
        <v>146.7910505882087</v>
      </c>
      <c r="F196">
        <v>22.17348815909244</v>
      </c>
      <c r="G196">
        <v>19670.72123901417</v>
      </c>
      <c r="H196">
        <v>0.376930695532755</v>
      </c>
      <c r="I196">
        <v>0.1715610790415389</v>
      </c>
      <c r="J196">
        <v>15.43225938654807</v>
      </c>
      <c r="K196">
        <v>2.832416308629406</v>
      </c>
      <c r="L196">
        <v>919.7373129093364</v>
      </c>
      <c r="M196">
        <v>431.2150346387505</v>
      </c>
      <c r="N196">
        <v>759.4474375853518</v>
      </c>
    </row>
    <row r="197" spans="1:14">
      <c r="A197">
        <v>195</v>
      </c>
      <c r="B197">
        <v>17.088845574909</v>
      </c>
      <c r="C197">
        <v>1133.044659051236</v>
      </c>
      <c r="D197">
        <v>0.599315533498144</v>
      </c>
      <c r="E197">
        <v>147.0840824038781</v>
      </c>
      <c r="F197">
        <v>22.10845757486883</v>
      </c>
      <c r="G197">
        <v>19670.72123901416</v>
      </c>
      <c r="H197">
        <v>0.3770201505703801</v>
      </c>
      <c r="I197">
        <v>0.1716396213214608</v>
      </c>
      <c r="J197">
        <v>15.4487098535637</v>
      </c>
      <c r="K197">
        <v>2.832416308629406</v>
      </c>
      <c r="L197">
        <v>919.7373129093364</v>
      </c>
      <c r="M197">
        <v>431.068768223058</v>
      </c>
      <c r="N197">
        <v>756.038200951343</v>
      </c>
    </row>
    <row r="198" spans="1:14">
      <c r="A198">
        <v>196</v>
      </c>
      <c r="B198">
        <v>17.0798096815146</v>
      </c>
      <c r="C198">
        <v>1133.193067018576</v>
      </c>
      <c r="D198">
        <v>0.5993114148802819</v>
      </c>
      <c r="E198">
        <v>147.1072383845468</v>
      </c>
      <c r="F198">
        <v>22.10556215365138</v>
      </c>
      <c r="G198">
        <v>19670.72123901416</v>
      </c>
      <c r="H198">
        <v>0.3770096972515947</v>
      </c>
      <c r="I198">
        <v>0.1716534634951999</v>
      </c>
      <c r="J198">
        <v>15.44802011146726</v>
      </c>
      <c r="K198">
        <v>2.832416308629406</v>
      </c>
      <c r="L198">
        <v>919.7373129093364</v>
      </c>
      <c r="M198">
        <v>431.0591127866771</v>
      </c>
      <c r="N198">
        <v>756.3362424337897</v>
      </c>
    </row>
    <row r="199" spans="1:14">
      <c r="A199">
        <v>197</v>
      </c>
      <c r="B199">
        <v>17.12024833938592</v>
      </c>
      <c r="C199">
        <v>1134.261059457543</v>
      </c>
      <c r="D199">
        <v>0.5993202047667796</v>
      </c>
      <c r="E199">
        <v>147.1990234846631</v>
      </c>
      <c r="F199">
        <v>22.08474809762578</v>
      </c>
      <c r="G199">
        <v>19670.72123901417</v>
      </c>
      <c r="H199">
        <v>0.3770458922545416</v>
      </c>
      <c r="I199">
        <v>0.1716584133266245</v>
      </c>
      <c r="J199">
        <v>15.45369919326739</v>
      </c>
      <c r="K199">
        <v>2.832416308629406</v>
      </c>
      <c r="L199">
        <v>919.7373129093364</v>
      </c>
      <c r="M199">
        <v>431.0311230514624</v>
      </c>
      <c r="N199">
        <v>755.003851964142</v>
      </c>
    </row>
    <row r="200" spans="1:14">
      <c r="A200">
        <v>198</v>
      </c>
      <c r="B200">
        <v>17.15488396392618</v>
      </c>
      <c r="C200">
        <v>1133.295619106466</v>
      </c>
      <c r="D200">
        <v>0.5993367455777096</v>
      </c>
      <c r="E200">
        <v>147.0651605831538</v>
      </c>
      <c r="F200">
        <v>22.10356181806849</v>
      </c>
      <c r="G200">
        <v>19670.72123901416</v>
      </c>
      <c r="H200">
        <v>0.3770847897635433</v>
      </c>
      <c r="I200">
        <v>0.1716078054491602</v>
      </c>
      <c r="J200">
        <v>15.45575970528593</v>
      </c>
      <c r="K200">
        <v>2.832416308629406</v>
      </c>
      <c r="L200">
        <v>919.7373129093364</v>
      </c>
      <c r="M200">
        <v>431.0660219821584</v>
      </c>
      <c r="N200">
        <v>753.9889583703534</v>
      </c>
    </row>
    <row r="201" spans="1:14">
      <c r="A201">
        <v>199</v>
      </c>
      <c r="B201">
        <v>17.32096361215244</v>
      </c>
      <c r="C201">
        <v>1144.999187038697</v>
      </c>
      <c r="D201">
        <v>0.5993327338901066</v>
      </c>
      <c r="E201">
        <v>148.2683065313668</v>
      </c>
      <c r="F201">
        <v>21.87763105740911</v>
      </c>
      <c r="G201">
        <v>19670.72123901417</v>
      </c>
      <c r="H201">
        <v>0.3771974276217248</v>
      </c>
      <c r="I201">
        <v>0.1718666607002766</v>
      </c>
      <c r="J201">
        <v>15.4897864373959</v>
      </c>
      <c r="K201">
        <v>2.832416308629406</v>
      </c>
      <c r="L201">
        <v>919.7373129093364</v>
      </c>
      <c r="M201">
        <v>430.6964819291171</v>
      </c>
      <c r="N201">
        <v>748.4452332107572</v>
      </c>
    </row>
    <row r="202" spans="1:14">
      <c r="A202">
        <v>200</v>
      </c>
      <c r="B202">
        <v>17.45539226650897</v>
      </c>
      <c r="C202">
        <v>1153.699541123834</v>
      </c>
      <c r="D202">
        <v>0.5993330873865909</v>
      </c>
      <c r="E202">
        <v>149.1540885670126</v>
      </c>
      <c r="F202">
        <v>21.71264604184947</v>
      </c>
      <c r="G202">
        <v>19670.72123901416</v>
      </c>
      <c r="H202">
        <v>0.377291301107866</v>
      </c>
      <c r="I202">
        <v>0.1720569707948874</v>
      </c>
      <c r="J202">
        <v>15.51591650419147</v>
      </c>
      <c r="K202">
        <v>2.832416308629406</v>
      </c>
      <c r="L202">
        <v>919.7373129093364</v>
      </c>
      <c r="M202">
        <v>430.4186112303423</v>
      </c>
      <c r="N202">
        <v>744.0419808611248</v>
      </c>
    </row>
    <row r="203" spans="1:14">
      <c r="A203">
        <v>201</v>
      </c>
      <c r="B203">
        <v>17.71181738767204</v>
      </c>
      <c r="C203">
        <v>1164.390123262294</v>
      </c>
      <c r="D203">
        <v>0.5993646371858485</v>
      </c>
      <c r="E203">
        <v>150.177537508795</v>
      </c>
      <c r="F203">
        <v>21.51329633824382</v>
      </c>
      <c r="G203">
        <v>19670.72123901416</v>
      </c>
      <c r="H203">
        <v>0.3774972137723032</v>
      </c>
      <c r="I203">
        <v>0.1722333784864565</v>
      </c>
      <c r="J203">
        <v>15.5567674016979</v>
      </c>
      <c r="K203">
        <v>2.832416308629406</v>
      </c>
      <c r="L203">
        <v>919.7373129093364</v>
      </c>
      <c r="M203">
        <v>430.0886001553565</v>
      </c>
      <c r="N203">
        <v>736.0713523449716</v>
      </c>
    </row>
    <row r="204" spans="1:14">
      <c r="A204">
        <v>202</v>
      </c>
      <c r="B204">
        <v>17.81104007570614</v>
      </c>
      <c r="C204">
        <v>1174.445109723588</v>
      </c>
      <c r="D204">
        <v>0.5993467304710458</v>
      </c>
      <c r="E204">
        <v>151.2397589611601</v>
      </c>
      <c r="F204">
        <v>21.32911071592064</v>
      </c>
      <c r="G204">
        <v>19670.72123901416</v>
      </c>
      <c r="H204">
        <v>0.3775505902268986</v>
      </c>
      <c r="I204">
        <v>0.1724845861199548</v>
      </c>
      <c r="J204">
        <v>15.58071343843267</v>
      </c>
      <c r="K204">
        <v>2.832416308629406</v>
      </c>
      <c r="L204">
        <v>919.7373129093364</v>
      </c>
      <c r="M204">
        <v>429.7664921813077</v>
      </c>
      <c r="N204">
        <v>732.8120901359479</v>
      </c>
    </row>
    <row r="205" spans="1:14">
      <c r="A205">
        <v>203</v>
      </c>
      <c r="B205">
        <v>17.83083612198575</v>
      </c>
      <c r="C205">
        <v>1179.493961851189</v>
      </c>
      <c r="D205">
        <v>0.5993301996406853</v>
      </c>
      <c r="E205">
        <v>151.7941559815753</v>
      </c>
      <c r="F205">
        <v>21.23781094712073</v>
      </c>
      <c r="G205">
        <v>19670.72123901416</v>
      </c>
      <c r="H205">
        <v>0.3775474811936579</v>
      </c>
      <c r="I205">
        <v>0.1726288122953284</v>
      </c>
      <c r="J205">
        <v>15.58965907508765</v>
      </c>
      <c r="K205">
        <v>2.832416308629406</v>
      </c>
      <c r="L205">
        <v>919.7373129093364</v>
      </c>
      <c r="M205">
        <v>429.6026265606445</v>
      </c>
      <c r="N205">
        <v>732.0822058269102</v>
      </c>
    </row>
    <row r="206" spans="1:14">
      <c r="A206">
        <v>204</v>
      </c>
      <c r="B206">
        <v>17.84796860825875</v>
      </c>
      <c r="C206">
        <v>1179.466308314666</v>
      </c>
      <c r="D206">
        <v>0.5993354516062663</v>
      </c>
      <c r="E206">
        <v>151.7769257404317</v>
      </c>
      <c r="F206">
        <v>21.23830888468499</v>
      </c>
      <c r="G206">
        <v>19670.72123901416</v>
      </c>
      <c r="H206">
        <v>0.3775613797920708</v>
      </c>
      <c r="I206">
        <v>0.172641875491838</v>
      </c>
      <c r="J206">
        <v>15.59148958508555</v>
      </c>
      <c r="K206">
        <v>2.832416308629406</v>
      </c>
      <c r="L206">
        <v>919.7373129093364</v>
      </c>
      <c r="M206">
        <v>429.5791092366413</v>
      </c>
      <c r="N206">
        <v>731.6839354371593</v>
      </c>
    </row>
    <row r="207" spans="1:14">
      <c r="A207">
        <v>205</v>
      </c>
      <c r="B207">
        <v>18.02586785007567</v>
      </c>
      <c r="C207">
        <v>1194.678299633587</v>
      </c>
      <c r="D207">
        <v>0.5993198493588366</v>
      </c>
      <c r="E207">
        <v>153.3645479061678</v>
      </c>
      <c r="F207">
        <v>20.96787878607058</v>
      </c>
      <c r="G207">
        <v>19670.72123901416</v>
      </c>
      <c r="H207">
        <v>0.3776717449252635</v>
      </c>
      <c r="I207">
        <v>0.1729841159252559</v>
      </c>
      <c r="J207">
        <v>15.62958045453242</v>
      </c>
      <c r="K207">
        <v>2.832416308629406</v>
      </c>
      <c r="L207">
        <v>919.7373129093364</v>
      </c>
      <c r="M207">
        <v>429.1193059593516</v>
      </c>
      <c r="N207">
        <v>726.0330790798099</v>
      </c>
    </row>
    <row r="208" spans="1:14">
      <c r="A208">
        <v>206</v>
      </c>
      <c r="B208">
        <v>18.18136293904368</v>
      </c>
      <c r="C208">
        <v>1198.358883622556</v>
      </c>
      <c r="D208">
        <v>0.5993519075333659</v>
      </c>
      <c r="E208">
        <v>153.6669942823887</v>
      </c>
      <c r="F208">
        <v>20.90347901401785</v>
      </c>
      <c r="G208">
        <v>19670.72123901415</v>
      </c>
      <c r="H208">
        <v>0.3778074103509628</v>
      </c>
      <c r="I208">
        <v>0.173021258744579</v>
      </c>
      <c r="J208">
        <v>15.64994998632219</v>
      </c>
      <c r="K208">
        <v>2.832416308629406</v>
      </c>
      <c r="L208">
        <v>919.7373129093364</v>
      </c>
      <c r="M208">
        <v>428.993786509086</v>
      </c>
      <c r="N208">
        <v>721.636637146837</v>
      </c>
    </row>
    <row r="209" spans="1:14">
      <c r="A209">
        <v>207</v>
      </c>
      <c r="B209">
        <v>18.20559907912464</v>
      </c>
      <c r="C209">
        <v>1197.244661399077</v>
      </c>
      <c r="D209">
        <v>0.5993625572443646</v>
      </c>
      <c r="E209">
        <v>153.5249470539966</v>
      </c>
      <c r="F209">
        <v>20.92293294988943</v>
      </c>
      <c r="G209">
        <v>19670.72123901414</v>
      </c>
      <c r="H209">
        <v>0.3778364161286724</v>
      </c>
      <c r="I209">
        <v>0.1729708253633492</v>
      </c>
      <c r="J209">
        <v>15.65083030475091</v>
      </c>
      <c r="K209">
        <v>2.832416308629406</v>
      </c>
      <c r="L209">
        <v>919.7373129093364</v>
      </c>
      <c r="M209">
        <v>429.0337113416659</v>
      </c>
      <c r="N209">
        <v>721.0718932401128</v>
      </c>
    </row>
    <row r="210" spans="1:14">
      <c r="A210">
        <v>208</v>
      </c>
      <c r="B210">
        <v>18.26190515820486</v>
      </c>
      <c r="C210">
        <v>1201.476435764662</v>
      </c>
      <c r="D210">
        <v>0.5993649278963481</v>
      </c>
      <c r="E210">
        <v>153.9619893757625</v>
      </c>
      <c r="F210">
        <v>20.84923934369411</v>
      </c>
      <c r="G210">
        <v>19670.72123901416</v>
      </c>
      <c r="H210">
        <v>0.3778762864542113</v>
      </c>
      <c r="I210">
        <v>0.1730491965697231</v>
      </c>
      <c r="J210">
        <v>15.66191679491284</v>
      </c>
      <c r="K210">
        <v>2.832416308629406</v>
      </c>
      <c r="L210">
        <v>919.7373129093364</v>
      </c>
      <c r="M210">
        <v>428.9197127665825</v>
      </c>
      <c r="N210">
        <v>719.1970282241995</v>
      </c>
    </row>
    <row r="211" spans="1:14">
      <c r="A211">
        <v>209</v>
      </c>
      <c r="B211">
        <v>18.27722209028665</v>
      </c>
      <c r="C211">
        <v>1201.287605767721</v>
      </c>
      <c r="D211">
        <v>0.5993701048372508</v>
      </c>
      <c r="E211">
        <v>153.9296363654125</v>
      </c>
      <c r="F211">
        <v>20.85251662865285</v>
      </c>
      <c r="G211">
        <v>19670.72123901415</v>
      </c>
      <c r="H211">
        <v>0.3778913507013665</v>
      </c>
      <c r="I211">
        <v>0.1730399520372026</v>
      </c>
      <c r="J211">
        <v>15.6632005005815</v>
      </c>
      <c r="K211">
        <v>2.832416308629406</v>
      </c>
      <c r="L211">
        <v>919.7373129093364</v>
      </c>
      <c r="M211">
        <v>428.9210638287288</v>
      </c>
      <c r="N211">
        <v>718.8244723857503</v>
      </c>
    </row>
    <row r="212" spans="1:14">
      <c r="A212">
        <v>210</v>
      </c>
      <c r="B212">
        <v>18.4392705804233</v>
      </c>
      <c r="C212">
        <v>1211.410804260565</v>
      </c>
      <c r="D212">
        <v>0.5993725576294434</v>
      </c>
      <c r="E212">
        <v>154.953435650039</v>
      </c>
      <c r="F212">
        <v>20.67826181421272</v>
      </c>
      <c r="G212">
        <v>19670.72123901416</v>
      </c>
      <c r="H212">
        <v>0.3780073104070177</v>
      </c>
      <c r="I212">
        <v>0.1732488778615622</v>
      </c>
      <c r="J212">
        <v>15.69231451185517</v>
      </c>
      <c r="K212">
        <v>2.832416308629406</v>
      </c>
      <c r="L212">
        <v>919.7373129093364</v>
      </c>
      <c r="M212">
        <v>428.6116496118526</v>
      </c>
      <c r="N212">
        <v>714.0474986405684</v>
      </c>
    </row>
    <row r="213" spans="1:14">
      <c r="A213">
        <v>211</v>
      </c>
      <c r="B213">
        <v>18.58313496636332</v>
      </c>
      <c r="C213">
        <v>1222.836343363843</v>
      </c>
      <c r="D213">
        <v>0.5993629538625503</v>
      </c>
      <c r="E213">
        <v>156.1346381566313</v>
      </c>
      <c r="F213">
        <v>20.48505502065587</v>
      </c>
      <c r="G213">
        <v>19670.72123901415</v>
      </c>
      <c r="H213">
        <v>0.3780975679419401</v>
      </c>
      <c r="I213">
        <v>0.1735211964142358</v>
      </c>
      <c r="J213">
        <v>15.72106806580509</v>
      </c>
      <c r="K213">
        <v>2.832416308629406</v>
      </c>
      <c r="L213">
        <v>919.7373129093364</v>
      </c>
      <c r="M213">
        <v>428.2464753214539</v>
      </c>
      <c r="N213">
        <v>709.82589686481</v>
      </c>
    </row>
    <row r="214" spans="1:14">
      <c r="A214">
        <v>212</v>
      </c>
      <c r="B214">
        <v>18.80103925868422</v>
      </c>
      <c r="C214">
        <v>1233.148745291773</v>
      </c>
      <c r="D214">
        <v>0.5993807432119107</v>
      </c>
      <c r="E214">
        <v>157.1393110601212</v>
      </c>
      <c r="F214">
        <v>20.31374549964689</v>
      </c>
      <c r="G214">
        <v>19670.72123901416</v>
      </c>
      <c r="H214">
        <v>0.3782666618277576</v>
      </c>
      <c r="I214">
        <v>0.1737067932597837</v>
      </c>
      <c r="J214">
        <v>15.75521012753771</v>
      </c>
      <c r="K214">
        <v>2.832416308629406</v>
      </c>
      <c r="L214">
        <v>919.7373129093364</v>
      </c>
      <c r="M214">
        <v>427.9324749304491</v>
      </c>
      <c r="N214">
        <v>703.8338627712479</v>
      </c>
    </row>
    <row r="215" spans="1:14">
      <c r="A215">
        <v>213</v>
      </c>
      <c r="B215">
        <v>18.99391223099053</v>
      </c>
      <c r="C215">
        <v>1246.420845603135</v>
      </c>
      <c r="D215">
        <v>0.5993775251206674</v>
      </c>
      <c r="E215">
        <v>158.4914212888048</v>
      </c>
      <c r="F215">
        <v>20.09744129635805</v>
      </c>
      <c r="G215">
        <v>19670.72123901417</v>
      </c>
      <c r="H215">
        <v>0.3783964161323033</v>
      </c>
      <c r="I215">
        <v>0.174009921356273</v>
      </c>
      <c r="J215">
        <v>15.79028612616548</v>
      </c>
      <c r="K215">
        <v>2.832416308629406</v>
      </c>
      <c r="L215">
        <v>919.7373129093364</v>
      </c>
      <c r="M215">
        <v>427.5100815231409</v>
      </c>
      <c r="N215">
        <v>698.4843397364955</v>
      </c>
    </row>
    <row r="216" spans="1:14">
      <c r="A216">
        <v>214</v>
      </c>
      <c r="B216">
        <v>19.21147049391481</v>
      </c>
      <c r="C216">
        <v>1255.805813698991</v>
      </c>
      <c r="D216">
        <v>0.5994002552585452</v>
      </c>
      <c r="E216">
        <v>159.3914321985134</v>
      </c>
      <c r="F216">
        <v>19.94724781634932</v>
      </c>
      <c r="G216">
        <v>19670.72123901416</v>
      </c>
      <c r="H216">
        <v>0.3785683487204638</v>
      </c>
      <c r="I216">
        <v>0.1741694468835988</v>
      </c>
      <c r="J216">
        <v>15.82253372029935</v>
      </c>
      <c r="K216">
        <v>2.832416308629406</v>
      </c>
      <c r="L216">
        <v>919.7373129093364</v>
      </c>
      <c r="M216">
        <v>427.2251045245736</v>
      </c>
      <c r="N216">
        <v>692.7708431412353</v>
      </c>
    </row>
    <row r="217" spans="1:14">
      <c r="A217">
        <v>215</v>
      </c>
      <c r="B217">
        <v>19.27730516313943</v>
      </c>
      <c r="C217">
        <v>1261.793230363427</v>
      </c>
      <c r="D217">
        <v>0.5993932696704285</v>
      </c>
      <c r="E217">
        <v>160.0164690404962</v>
      </c>
      <c r="F217">
        <v>19.85259484063882</v>
      </c>
      <c r="G217">
        <v>19670.72123901416</v>
      </c>
      <c r="H217">
        <v>0.3786083859587941</v>
      </c>
      <c r="I217">
        <v>0.1743039570865304</v>
      </c>
      <c r="J217">
        <v>15.8359389827758</v>
      </c>
      <c r="K217">
        <v>2.832416308629406</v>
      </c>
      <c r="L217">
        <v>919.7373129093364</v>
      </c>
      <c r="M217">
        <v>427.0490689936595</v>
      </c>
      <c r="N217">
        <v>690.8602420302573</v>
      </c>
    </row>
    <row r="218" spans="1:14">
      <c r="A218">
        <v>216</v>
      </c>
      <c r="B218">
        <v>19.2591406045323</v>
      </c>
      <c r="C218">
        <v>1262.492626741963</v>
      </c>
      <c r="D218">
        <v>0.5993855351537718</v>
      </c>
      <c r="E218">
        <v>160.1069782264731</v>
      </c>
      <c r="F218">
        <v>19.84159688893441</v>
      </c>
      <c r="G218">
        <v>19670.72123901416</v>
      </c>
      <c r="H218">
        <v>0.3785874886147648</v>
      </c>
      <c r="I218">
        <v>0.1743378015104002</v>
      </c>
      <c r="J218">
        <v>15.83505846714015</v>
      </c>
      <c r="K218">
        <v>2.832416308629406</v>
      </c>
      <c r="L218">
        <v>919.7373129093364</v>
      </c>
      <c r="M218">
        <v>427.0236866981379</v>
      </c>
      <c r="N218">
        <v>691.2321533974663</v>
      </c>
    </row>
    <row r="219" spans="1:14">
      <c r="A219">
        <v>217</v>
      </c>
      <c r="B219">
        <v>19.46291143273831</v>
      </c>
      <c r="C219">
        <v>1274.993938240527</v>
      </c>
      <c r="D219">
        <v>0.5993886785614858</v>
      </c>
      <c r="E219">
        <v>161.3639189635782</v>
      </c>
      <c r="F219">
        <v>19.64705009471216</v>
      </c>
      <c r="G219">
        <v>19670.72123901415</v>
      </c>
      <c r="H219">
        <v>0.3787323632269922</v>
      </c>
      <c r="I219">
        <v>0.1746013696450586</v>
      </c>
      <c r="J219">
        <v>15.86918265435676</v>
      </c>
      <c r="K219">
        <v>2.832416308629406</v>
      </c>
      <c r="L219">
        <v>919.7373129093364</v>
      </c>
      <c r="M219">
        <v>426.6390980731244</v>
      </c>
      <c r="N219">
        <v>685.8984149017348</v>
      </c>
    </row>
    <row r="220" spans="1:14">
      <c r="A220">
        <v>218</v>
      </c>
      <c r="B220">
        <v>19.70178125911551</v>
      </c>
      <c r="C220">
        <v>1288.005156697961</v>
      </c>
      <c r="D220">
        <v>0.5994004734178096</v>
      </c>
      <c r="E220">
        <v>162.6523504074732</v>
      </c>
      <c r="F220">
        <v>19.44857879240635</v>
      </c>
      <c r="G220">
        <v>19670.72123901416</v>
      </c>
      <c r="H220">
        <v>0.3789082042820603</v>
      </c>
      <c r="I220">
        <v>0.1748660418375552</v>
      </c>
      <c r="J220">
        <v>15.90681951858512</v>
      </c>
      <c r="K220">
        <v>2.832416308629406</v>
      </c>
      <c r="L220">
        <v>919.7373129093364</v>
      </c>
      <c r="M220">
        <v>426.2353935519218</v>
      </c>
      <c r="N220">
        <v>679.836125356111</v>
      </c>
    </row>
    <row r="221" spans="1:14">
      <c r="A221">
        <v>219</v>
      </c>
      <c r="B221">
        <v>19.83042156495312</v>
      </c>
      <c r="C221">
        <v>1295.609481087145</v>
      </c>
      <c r="D221">
        <v>0.599404237986344</v>
      </c>
      <c r="E221">
        <v>163.4119299970678</v>
      </c>
      <c r="F221">
        <v>19.33442919393168</v>
      </c>
      <c r="G221">
        <v>19670.72123901416</v>
      </c>
      <c r="H221">
        <v>0.378999237175473</v>
      </c>
      <c r="I221">
        <v>0.1750337838485863</v>
      </c>
      <c r="J221">
        <v>15.92760402511397</v>
      </c>
      <c r="K221">
        <v>2.832416308629406</v>
      </c>
      <c r="L221">
        <v>919.7373129093364</v>
      </c>
      <c r="M221">
        <v>425.9924632613613</v>
      </c>
      <c r="N221">
        <v>676.6250418192565</v>
      </c>
    </row>
    <row r="222" spans="1:14">
      <c r="A222">
        <v>220</v>
      </c>
      <c r="B222">
        <v>19.8831818471136</v>
      </c>
      <c r="C222">
        <v>1305.246699327374</v>
      </c>
      <c r="D222">
        <v>0.599375458833574</v>
      </c>
      <c r="E222">
        <v>164.4505163579813</v>
      </c>
      <c r="F222">
        <v>19.19167448419888</v>
      </c>
      <c r="G222">
        <v>19670.72123901415</v>
      </c>
      <c r="H222">
        <v>0.3790087285081895</v>
      </c>
      <c r="I222">
        <v>0.1752998165355107</v>
      </c>
      <c r="J222">
        <v>15.94333274650548</v>
      </c>
      <c r="K222">
        <v>2.832416308629406</v>
      </c>
      <c r="L222">
        <v>919.7373129093364</v>
      </c>
      <c r="M222">
        <v>425.6899634631537</v>
      </c>
      <c r="N222">
        <v>675.0768383904859</v>
      </c>
    </row>
    <row r="223" spans="1:14">
      <c r="A223">
        <v>221</v>
      </c>
      <c r="B223">
        <v>19.90887442385418</v>
      </c>
      <c r="C223">
        <v>1310.34096179062</v>
      </c>
      <c r="D223">
        <v>0.5993612148664073</v>
      </c>
      <c r="E223">
        <v>165.0022503097246</v>
      </c>
      <c r="F223">
        <v>19.117062280366</v>
      </c>
      <c r="G223">
        <v>19670.72123901416</v>
      </c>
      <c r="H223">
        <v>0.3790141430356794</v>
      </c>
      <c r="I223">
        <v>0.1754240472861353</v>
      </c>
      <c r="J223">
        <v>15.95129277806414</v>
      </c>
      <c r="K223">
        <v>2.832416308629406</v>
      </c>
      <c r="L223">
        <v>919.7373129093364</v>
      </c>
      <c r="M223">
        <v>425.5484145399482</v>
      </c>
      <c r="N223">
        <v>674.225680882872</v>
      </c>
    </row>
    <row r="224" spans="1:14">
      <c r="A224">
        <v>222</v>
      </c>
      <c r="B224">
        <v>19.91846957629948</v>
      </c>
      <c r="C224">
        <v>1309.952679690146</v>
      </c>
      <c r="D224">
        <v>0.5993654636112882</v>
      </c>
      <c r="E224">
        <v>164.9515751671453</v>
      </c>
      <c r="F224">
        <v>19.12272875459228</v>
      </c>
      <c r="G224">
        <v>19670.72123901416</v>
      </c>
      <c r="H224">
        <v>0.3790243087479451</v>
      </c>
      <c r="I224">
        <v>0.1754140685918148</v>
      </c>
      <c r="J224">
        <v>15.95182371099726</v>
      </c>
      <c r="K224">
        <v>2.832416308629406</v>
      </c>
      <c r="L224">
        <v>919.7373129093364</v>
      </c>
      <c r="M224">
        <v>425.5533315863291</v>
      </c>
      <c r="N224">
        <v>674.0636440263548</v>
      </c>
    </row>
    <row r="225" spans="1:14">
      <c r="A225">
        <v>223</v>
      </c>
      <c r="B225">
        <v>20.08403909575788</v>
      </c>
      <c r="C225">
        <v>1315.416019958574</v>
      </c>
      <c r="D225">
        <v>0.5993887328523783</v>
      </c>
      <c r="E225">
        <v>165.4457857818257</v>
      </c>
      <c r="F225">
        <v>19.04330599216426</v>
      </c>
      <c r="G225">
        <v>19670.72123901416</v>
      </c>
      <c r="H225">
        <v>0.3791599672533464</v>
      </c>
      <c r="I225">
        <v>0.1754995012297529</v>
      </c>
      <c r="J225">
        <v>15.97336324845186</v>
      </c>
      <c r="K225">
        <v>2.832416308629406</v>
      </c>
      <c r="L225">
        <v>919.7373129093364</v>
      </c>
      <c r="M225">
        <v>425.3759039487071</v>
      </c>
      <c r="N225">
        <v>670.239935330241</v>
      </c>
    </row>
    <row r="226" spans="1:14">
      <c r="A226">
        <v>224</v>
      </c>
      <c r="B226">
        <v>20.20040033446602</v>
      </c>
      <c r="C226">
        <v>1323.343931379379</v>
      </c>
      <c r="D226">
        <v>0.5993872677578836</v>
      </c>
      <c r="E226">
        <v>166.2478755918706</v>
      </c>
      <c r="F226">
        <v>18.92922102945332</v>
      </c>
      <c r="G226">
        <v>19670.72123901417</v>
      </c>
      <c r="H226">
        <v>0.3792364341198775</v>
      </c>
      <c r="I226">
        <v>0.1756917764912531</v>
      </c>
      <c r="J226">
        <v>15.99288825201149</v>
      </c>
      <c r="K226">
        <v>2.832416308629406</v>
      </c>
      <c r="L226">
        <v>919.7373129093364</v>
      </c>
      <c r="M226">
        <v>425.1160396403363</v>
      </c>
      <c r="N226">
        <v>667.4113646929146</v>
      </c>
    </row>
    <row r="227" spans="1:14">
      <c r="A227">
        <v>225</v>
      </c>
      <c r="B227">
        <v>20.32601497897235</v>
      </c>
      <c r="C227">
        <v>1332.941640738768</v>
      </c>
      <c r="D227">
        <v>0.5993820556544666</v>
      </c>
      <c r="E227">
        <v>167.2314082933144</v>
      </c>
      <c r="F227">
        <v>18.79292311791112</v>
      </c>
      <c r="G227">
        <v>19670.72123901416</v>
      </c>
      <c r="H227">
        <v>0.3793185271448302</v>
      </c>
      <c r="I227">
        <v>0.1759033787246899</v>
      </c>
      <c r="J227">
        <v>16.01474932579443</v>
      </c>
      <c r="K227">
        <v>2.832416308629406</v>
      </c>
      <c r="L227">
        <v>919.7373129093364</v>
      </c>
      <c r="M227">
        <v>424.8318660004286</v>
      </c>
      <c r="N227">
        <v>664.2474587617355</v>
      </c>
    </row>
    <row r="228" spans="1:14">
      <c r="A228">
        <v>226</v>
      </c>
      <c r="B228">
        <v>20.50636508068503</v>
      </c>
      <c r="C228">
        <v>1347.439301893402</v>
      </c>
      <c r="D228">
        <v>0.5993712164370971</v>
      </c>
      <c r="E228">
        <v>168.7221384668161</v>
      </c>
      <c r="F228">
        <v>18.59072222389999</v>
      </c>
      <c r="G228">
        <v>19670.72123901417</v>
      </c>
      <c r="H228">
        <v>0.3794328138766122</v>
      </c>
      <c r="I228">
        <v>0.1762315990537476</v>
      </c>
      <c r="J228">
        <v>16.04655612523251</v>
      </c>
      <c r="K228">
        <v>2.832416308629406</v>
      </c>
      <c r="L228">
        <v>919.7373129093364</v>
      </c>
      <c r="M228">
        <v>424.4001515829727</v>
      </c>
      <c r="N228">
        <v>659.8129075369239</v>
      </c>
    </row>
    <row r="229" spans="1:14">
      <c r="A229">
        <v>227</v>
      </c>
      <c r="B229">
        <v>20.68486121700036</v>
      </c>
      <c r="C229">
        <v>1354.739701319526</v>
      </c>
      <c r="D229">
        <v>0.5993904348794732</v>
      </c>
      <c r="E229">
        <v>169.4117518159352</v>
      </c>
      <c r="F229">
        <v>18.49054084018297</v>
      </c>
      <c r="G229">
        <v>19670.72123901416</v>
      </c>
      <c r="H229">
        <v>0.3795744121442868</v>
      </c>
      <c r="I229">
        <v>0.1763554998763448</v>
      </c>
      <c r="J229">
        <v>16.07050688751283</v>
      </c>
      <c r="K229">
        <v>2.832416308629406</v>
      </c>
      <c r="L229">
        <v>919.7373129093364</v>
      </c>
      <c r="M229">
        <v>424.1778397326292</v>
      </c>
      <c r="N229">
        <v>655.8089232174988</v>
      </c>
    </row>
    <row r="230" spans="1:14">
      <c r="A230">
        <v>228</v>
      </c>
      <c r="B230">
        <v>20.78118675702038</v>
      </c>
      <c r="C230">
        <v>1356.843433598144</v>
      </c>
      <c r="D230">
        <v>0.599406538056648</v>
      </c>
      <c r="E230">
        <v>169.5801103079863</v>
      </c>
      <c r="F230">
        <v>18.46187198521313</v>
      </c>
      <c r="G230">
        <v>19670.72123901416</v>
      </c>
      <c r="H230">
        <v>0.3796583191903324</v>
      </c>
      <c r="I230">
        <v>0.1763664689758285</v>
      </c>
      <c r="J230">
        <v>16.08147070334896</v>
      </c>
      <c r="K230">
        <v>2.832416308629406</v>
      </c>
      <c r="L230">
        <v>919.7373129093364</v>
      </c>
      <c r="M230">
        <v>424.1149127590983</v>
      </c>
      <c r="N230">
        <v>653.7416320809385</v>
      </c>
    </row>
    <row r="231" spans="1:14">
      <c r="A231">
        <v>229</v>
      </c>
      <c r="B231">
        <v>20.76641032468827</v>
      </c>
      <c r="C231">
        <v>1356.860593626421</v>
      </c>
      <c r="D231">
        <v>0.5994019780583422</v>
      </c>
      <c r="E231">
        <v>169.5922689160874</v>
      </c>
      <c r="F231">
        <v>18.46163850047136</v>
      </c>
      <c r="G231">
        <v>19670.72123901416</v>
      </c>
      <c r="H231">
        <v>0.3796444119425931</v>
      </c>
      <c r="I231">
        <v>0.1763724690604304</v>
      </c>
      <c r="J231">
        <v>16.08012216298107</v>
      </c>
      <c r="K231">
        <v>2.832416308629406</v>
      </c>
      <c r="L231">
        <v>919.7373129093364</v>
      </c>
      <c r="M231">
        <v>424.1167391744831</v>
      </c>
      <c r="N231">
        <v>654.0451344988433</v>
      </c>
    </row>
    <row r="232" spans="1:14">
      <c r="A232">
        <v>230</v>
      </c>
      <c r="B232">
        <v>21.03947589958739</v>
      </c>
      <c r="C232">
        <v>1369.551512141037</v>
      </c>
      <c r="D232">
        <v>0.5994232585976114</v>
      </c>
      <c r="E232">
        <v>170.8168337076695</v>
      </c>
      <c r="F232">
        <v>18.2905641394278</v>
      </c>
      <c r="G232">
        <v>19670.72123901416</v>
      </c>
      <c r="H232">
        <v>0.3798537623462646</v>
      </c>
      <c r="I232">
        <v>0.1766058470405614</v>
      </c>
      <c r="J232">
        <v>16.11782108667546</v>
      </c>
      <c r="K232">
        <v>2.832416308629406</v>
      </c>
      <c r="L232">
        <v>919.7373129093364</v>
      </c>
      <c r="M232">
        <v>423.7335176236724</v>
      </c>
      <c r="N232">
        <v>648.0194626542718</v>
      </c>
    </row>
    <row r="233" spans="1:14">
      <c r="A233">
        <v>231</v>
      </c>
      <c r="B233">
        <v>21.13595300383164</v>
      </c>
      <c r="C233">
        <v>1377.957092578398</v>
      </c>
      <c r="D233">
        <v>0.5994142332706667</v>
      </c>
      <c r="E233">
        <v>171.6838627666724</v>
      </c>
      <c r="F233">
        <v>18.17899113839118</v>
      </c>
      <c r="G233">
        <v>19670.72123901416</v>
      </c>
      <c r="H233">
        <v>0.3799108630870544</v>
      </c>
      <c r="I233">
        <v>0.1768110539963716</v>
      </c>
      <c r="J233">
        <v>16.13495508143663</v>
      </c>
      <c r="K233">
        <v>2.832416308629406</v>
      </c>
      <c r="L233">
        <v>919.7373129093364</v>
      </c>
      <c r="M233">
        <v>423.4740483881209</v>
      </c>
      <c r="N233">
        <v>645.8104976400516</v>
      </c>
    </row>
    <row r="234" spans="1:14">
      <c r="A234">
        <v>232</v>
      </c>
      <c r="B234">
        <v>21.16649703021242</v>
      </c>
      <c r="C234">
        <v>1385.702364478277</v>
      </c>
      <c r="D234">
        <v>0.5993901289036646</v>
      </c>
      <c r="E234">
        <v>172.5231869697446</v>
      </c>
      <c r="F234">
        <v>18.0773811297474</v>
      </c>
      <c r="G234">
        <v>19670.72123901415</v>
      </c>
      <c r="H234">
        <v>0.3799090101155336</v>
      </c>
      <c r="I234">
        <v>0.1770188740982937</v>
      </c>
      <c r="J234">
        <v>16.145264007869</v>
      </c>
      <c r="K234">
        <v>2.832416308629406</v>
      </c>
      <c r="L234">
        <v>919.7373129093364</v>
      </c>
      <c r="M234">
        <v>423.2479291567604</v>
      </c>
      <c r="N234">
        <v>644.8480613751577</v>
      </c>
    </row>
    <row r="235" spans="1:14">
      <c r="A235">
        <v>233</v>
      </c>
      <c r="B235">
        <v>21.14001600235868</v>
      </c>
      <c r="C235">
        <v>1386.707107015414</v>
      </c>
      <c r="D235">
        <v>0.5993805382790931</v>
      </c>
      <c r="E235">
        <v>172.6519688436601</v>
      </c>
      <c r="F235">
        <v>18.06428311237287</v>
      </c>
      <c r="G235">
        <v>19670.72123901417</v>
      </c>
      <c r="H235">
        <v>0.3798778693189445</v>
      </c>
      <c r="I235">
        <v>0.1770714321904086</v>
      </c>
      <c r="J235">
        <v>16.14388304286904</v>
      </c>
      <c r="K235">
        <v>2.832416308629406</v>
      </c>
      <c r="L235">
        <v>919.7373129093364</v>
      </c>
      <c r="M235">
        <v>423.2093914854187</v>
      </c>
      <c r="N235">
        <v>645.3177670147386</v>
      </c>
    </row>
    <row r="236" spans="1:14">
      <c r="A236">
        <v>234</v>
      </c>
      <c r="B236">
        <v>21.22456394847234</v>
      </c>
      <c r="C236">
        <v>1390.804037024724</v>
      </c>
      <c r="D236">
        <v>0.5993828817268463</v>
      </c>
      <c r="E236">
        <v>173.0492514538799</v>
      </c>
      <c r="F236">
        <v>18.01107065281021</v>
      </c>
      <c r="G236">
        <v>19670.72123901416</v>
      </c>
      <c r="H236">
        <v>0.3799421148340221</v>
      </c>
      <c r="I236">
        <v>0.1771475871626856</v>
      </c>
      <c r="J236">
        <v>16.15547825732618</v>
      </c>
      <c r="K236">
        <v>2.832416308629406</v>
      </c>
      <c r="L236">
        <v>919.7373129093364</v>
      </c>
      <c r="M236">
        <v>423.0874227638257</v>
      </c>
      <c r="N236">
        <v>643.5527030906344</v>
      </c>
    </row>
    <row r="237" spans="1:14">
      <c r="A237">
        <v>235</v>
      </c>
      <c r="B237">
        <v>21.23882026202017</v>
      </c>
      <c r="C237">
        <v>1390.479931278953</v>
      </c>
      <c r="D237">
        <v>0.5993873287821515</v>
      </c>
      <c r="E237">
        <v>173.0027332030504</v>
      </c>
      <c r="F237">
        <v>18.01526883744758</v>
      </c>
      <c r="G237">
        <v>19670.72123901415</v>
      </c>
      <c r="H237">
        <v>0.3799555534326582</v>
      </c>
      <c r="I237">
        <v>0.1771408324565364</v>
      </c>
      <c r="J237">
        <v>16.15650257509656</v>
      </c>
      <c r="K237">
        <v>2.832416308629406</v>
      </c>
      <c r="L237">
        <v>919.7373129093364</v>
      </c>
      <c r="M237">
        <v>423.0866584873536</v>
      </c>
      <c r="N237">
        <v>643.3316814923023</v>
      </c>
    </row>
    <row r="238" spans="1:14">
      <c r="A238">
        <v>236</v>
      </c>
      <c r="B238">
        <v>21.39125605976556</v>
      </c>
      <c r="C238">
        <v>1400.727302736414</v>
      </c>
      <c r="D238">
        <v>0.5993872548413332</v>
      </c>
      <c r="E238">
        <v>174.0363917599969</v>
      </c>
      <c r="F238">
        <v>17.88347362554395</v>
      </c>
      <c r="G238">
        <v>19670.72123901415</v>
      </c>
      <c r="H238">
        <v>0.3800606063855684</v>
      </c>
      <c r="I238">
        <v>0.177356598315491</v>
      </c>
      <c r="J238">
        <v>16.18002140176578</v>
      </c>
      <c r="K238">
        <v>2.832416308629406</v>
      </c>
      <c r="L238">
        <v>919.7373129093364</v>
      </c>
      <c r="M238">
        <v>422.7880742239089</v>
      </c>
      <c r="N238">
        <v>639.9314807914452</v>
      </c>
    </row>
    <row r="239" spans="1:14">
      <c r="A239">
        <v>237</v>
      </c>
      <c r="B239">
        <v>21.58217271958733</v>
      </c>
      <c r="C239">
        <v>1409.444388450444</v>
      </c>
      <c r="D239">
        <v>0.5994027203756523</v>
      </c>
      <c r="E239">
        <v>174.873413115168</v>
      </c>
      <c r="F239">
        <v>17.77286850076152</v>
      </c>
      <c r="G239">
        <v>19670.72123901416</v>
      </c>
      <c r="H239">
        <v>0.3802082146017259</v>
      </c>
      <c r="I239">
        <v>0.1775118311164454</v>
      </c>
      <c r="J239">
        <v>16.20537197293428</v>
      </c>
      <c r="K239">
        <v>2.832416308629406</v>
      </c>
      <c r="L239">
        <v>919.7373129093364</v>
      </c>
      <c r="M239">
        <v>422.5301032174497</v>
      </c>
      <c r="N239">
        <v>635.9482777158578</v>
      </c>
    </row>
    <row r="240" spans="1:14">
      <c r="A240">
        <v>238</v>
      </c>
      <c r="B240">
        <v>21.73349751944102</v>
      </c>
      <c r="C240">
        <v>1421.637978619658</v>
      </c>
      <c r="D240">
        <v>0.5993944586475324</v>
      </c>
      <c r="E240">
        <v>176.1214167395579</v>
      </c>
      <c r="F240">
        <v>17.62042809195923</v>
      </c>
      <c r="G240">
        <v>19670.72123901414</v>
      </c>
      <c r="H240">
        <v>0.3803026118677299</v>
      </c>
      <c r="I240">
        <v>0.1777949382369177</v>
      </c>
      <c r="J240">
        <v>16.23021385012558</v>
      </c>
      <c r="K240">
        <v>2.832416308629406</v>
      </c>
      <c r="L240">
        <v>919.7373129093364</v>
      </c>
      <c r="M240">
        <v>422.1660845958224</v>
      </c>
      <c r="N240">
        <v>632.5867618673251</v>
      </c>
    </row>
    <row r="241" spans="1:14">
      <c r="A241">
        <v>239</v>
      </c>
      <c r="B241">
        <v>21.94825337113352</v>
      </c>
      <c r="C241">
        <v>1432.877437026703</v>
      </c>
      <c r="D241">
        <v>0.5994057769521584</v>
      </c>
      <c r="E241">
        <v>177.2205883889359</v>
      </c>
      <c r="F241">
        <v>17.48221385008741</v>
      </c>
      <c r="G241">
        <v>19670.72123901415</v>
      </c>
      <c r="H241">
        <v>0.3804624879012198</v>
      </c>
      <c r="I241">
        <v>0.1780121735661595</v>
      </c>
      <c r="J241">
        <v>16.25953691831385</v>
      </c>
      <c r="K241">
        <v>2.832416308629406</v>
      </c>
      <c r="L241">
        <v>919.7373129093364</v>
      </c>
      <c r="M241">
        <v>421.8346681352303</v>
      </c>
      <c r="N241">
        <v>628.1815357732893</v>
      </c>
    </row>
    <row r="242" spans="1:14">
      <c r="A242">
        <v>240</v>
      </c>
      <c r="B242">
        <v>22.08171781668977</v>
      </c>
      <c r="C242">
        <v>1444.905819399246</v>
      </c>
      <c r="D242">
        <v>0.5993924803752497</v>
      </c>
      <c r="E242">
        <v>178.4610767286393</v>
      </c>
      <c r="F242">
        <v>17.3366799681664</v>
      </c>
      <c r="G242">
        <v>19670.72123901416</v>
      </c>
      <c r="H242">
        <v>0.3805407627934227</v>
      </c>
      <c r="I242">
        <v>0.1782962262760464</v>
      </c>
      <c r="J242">
        <v>16.28209408791169</v>
      </c>
      <c r="K242">
        <v>2.832416308629406</v>
      </c>
      <c r="L242">
        <v>919.7373129093364</v>
      </c>
      <c r="M242">
        <v>421.4811538526495</v>
      </c>
      <c r="N242">
        <v>625.2744304975989</v>
      </c>
    </row>
    <row r="243" spans="1:14">
      <c r="A243">
        <v>241</v>
      </c>
      <c r="B243">
        <v>22.18880249873313</v>
      </c>
      <c r="C243">
        <v>1449.405420643589</v>
      </c>
      <c r="D243">
        <v>0.5994019038661457</v>
      </c>
      <c r="E243">
        <v>178.8859299538424</v>
      </c>
      <c r="F243">
        <v>17.28285917679466</v>
      </c>
      <c r="G243">
        <v>19670.72123901415</v>
      </c>
      <c r="H243">
        <v>0.3806238048325576</v>
      </c>
      <c r="I243">
        <v>0.1783788366885622</v>
      </c>
      <c r="J243">
        <v>16.29552940702535</v>
      </c>
      <c r="K243">
        <v>2.832416308629406</v>
      </c>
      <c r="L243">
        <v>919.7373129093364</v>
      </c>
      <c r="M243">
        <v>421.3421810832772</v>
      </c>
      <c r="N243">
        <v>623.2229337848474</v>
      </c>
    </row>
    <row r="244" spans="1:14">
      <c r="A244">
        <v>242</v>
      </c>
      <c r="B244">
        <v>22.20858351485594</v>
      </c>
      <c r="C244">
        <v>1448.698132620724</v>
      </c>
      <c r="D244">
        <v>0.5994086508729918</v>
      </c>
      <c r="E244">
        <v>178.7940190732946</v>
      </c>
      <c r="F244">
        <v>17.29129706942485</v>
      </c>
      <c r="G244">
        <v>19670.72123901416</v>
      </c>
      <c r="H244">
        <v>0.3806445166505003</v>
      </c>
      <c r="I244">
        <v>0.1783540227098919</v>
      </c>
      <c r="J244">
        <v>16.29666508984889</v>
      </c>
      <c r="K244">
        <v>2.832416308629406</v>
      </c>
      <c r="L244">
        <v>919.7373129093364</v>
      </c>
      <c r="M244">
        <v>421.3563873860006</v>
      </c>
      <c r="N244">
        <v>622.9598339431719</v>
      </c>
    </row>
    <row r="245" spans="1:14">
      <c r="A245">
        <v>243</v>
      </c>
      <c r="B245">
        <v>22.41033261859244</v>
      </c>
      <c r="C245">
        <v>1460.608364366038</v>
      </c>
      <c r="D245">
        <v>0.5994143625978763</v>
      </c>
      <c r="E245">
        <v>179.9747744506043</v>
      </c>
      <c r="F245">
        <v>17.15029872907692</v>
      </c>
      <c r="G245">
        <v>19670.72123901416</v>
      </c>
      <c r="H245">
        <v>0.3807891081345178</v>
      </c>
      <c r="I245">
        <v>0.1785959785775453</v>
      </c>
      <c r="J245">
        <v>16.32474809689084</v>
      </c>
      <c r="K245">
        <v>2.832416308629406</v>
      </c>
      <c r="L245">
        <v>919.7373129093364</v>
      </c>
      <c r="M245">
        <v>421.0092926941747</v>
      </c>
      <c r="N245">
        <v>618.897201111915</v>
      </c>
    </row>
    <row r="246" spans="1:14">
      <c r="A246">
        <v>244</v>
      </c>
      <c r="B246">
        <v>22.62332920075052</v>
      </c>
      <c r="C246">
        <v>1474.784008333132</v>
      </c>
      <c r="D246">
        <v>0.5994130165956491</v>
      </c>
      <c r="E246">
        <v>181.3970645926765</v>
      </c>
      <c r="F246">
        <v>16.9854498241939</v>
      </c>
      <c r="G246">
        <v>19670.72123901415</v>
      </c>
      <c r="H246">
        <v>0.3809346371362948</v>
      </c>
      <c r="I246">
        <v>0.1789011080474752</v>
      </c>
      <c r="J246">
        <v>16.35545036904037</v>
      </c>
      <c r="K246">
        <v>2.832416308629406</v>
      </c>
      <c r="L246">
        <v>919.7373129093364</v>
      </c>
      <c r="M246">
        <v>420.5948275827039</v>
      </c>
      <c r="N246">
        <v>614.6575550728331</v>
      </c>
    </row>
    <row r="247" spans="1:14">
      <c r="A247">
        <v>245</v>
      </c>
      <c r="B247">
        <v>22.74987737560755</v>
      </c>
      <c r="C247">
        <v>1482.553473331837</v>
      </c>
      <c r="D247">
        <v>0.5994144500695802</v>
      </c>
      <c r="E247">
        <v>182.1700198037002</v>
      </c>
      <c r="F247">
        <v>16.89643593007799</v>
      </c>
      <c r="G247">
        <v>19670.72123901416</v>
      </c>
      <c r="H247">
        <v>0.3810242672601455</v>
      </c>
      <c r="I247">
        <v>0.1790593167748289</v>
      </c>
      <c r="J247">
        <v>16.3729453225985</v>
      </c>
      <c r="K247">
        <v>2.832416308629406</v>
      </c>
      <c r="L247">
        <v>919.7373129093364</v>
      </c>
      <c r="M247">
        <v>420.3718656201788</v>
      </c>
      <c r="N247">
        <v>612.2001664965051</v>
      </c>
    </row>
    <row r="248" spans="1:14">
      <c r="A248">
        <v>246</v>
      </c>
      <c r="B248">
        <v>22.93402016085089</v>
      </c>
      <c r="C248">
        <v>1486.988106469119</v>
      </c>
      <c r="D248">
        <v>0.5994442904237163</v>
      </c>
      <c r="E248">
        <v>182.5366328789302</v>
      </c>
      <c r="F248">
        <v>16.84604581979298</v>
      </c>
      <c r="G248">
        <v>19670.72123901416</v>
      </c>
      <c r="H248">
        <v>0.3811807362068282</v>
      </c>
      <c r="I248">
        <v>0.1790959032490567</v>
      </c>
      <c r="J248">
        <v>16.39252903233923</v>
      </c>
      <c r="K248">
        <v>2.832416308629406</v>
      </c>
      <c r="L248">
        <v>919.7373129093364</v>
      </c>
      <c r="M248">
        <v>420.2387205840403</v>
      </c>
      <c r="N248">
        <v>608.9660003762966</v>
      </c>
    </row>
    <row r="249" spans="1:14">
      <c r="A249">
        <v>247</v>
      </c>
      <c r="B249">
        <v>23.04447434975657</v>
      </c>
      <c r="C249">
        <v>1489.924032954521</v>
      </c>
      <c r="D249">
        <v>0.5994599676885646</v>
      </c>
      <c r="E249">
        <v>182.7867002600938</v>
      </c>
      <c r="F249">
        <v>16.81285033398115</v>
      </c>
      <c r="G249">
        <v>19670.72123901415</v>
      </c>
      <c r="H249">
        <v>0.3812718690436073</v>
      </c>
      <c r="I249">
        <v>0.1791326690641892</v>
      </c>
      <c r="J249">
        <v>16.40446655869284</v>
      </c>
      <c r="K249">
        <v>2.832416308629406</v>
      </c>
      <c r="L249">
        <v>919.7373129093364</v>
      </c>
      <c r="M249">
        <v>420.1447287913192</v>
      </c>
      <c r="N249">
        <v>607.0867139487402</v>
      </c>
    </row>
    <row r="250" spans="1:14">
      <c r="A250">
        <v>248</v>
      </c>
      <c r="B250">
        <v>23.03236885090359</v>
      </c>
      <c r="C250">
        <v>1490.204313655917</v>
      </c>
      <c r="D250">
        <v>0.5994557009121785</v>
      </c>
      <c r="E250">
        <v>182.8251110242273</v>
      </c>
      <c r="F250">
        <v>16.80968813840778</v>
      </c>
      <c r="G250">
        <v>19670.72123901415</v>
      </c>
      <c r="H250">
        <v>0.3812586911154885</v>
      </c>
      <c r="I250">
        <v>0.1791514823144536</v>
      </c>
      <c r="J250">
        <v>16.40368158129522</v>
      </c>
      <c r="K250">
        <v>2.832416308629406</v>
      </c>
      <c r="L250">
        <v>919.7373129093364</v>
      </c>
      <c r="M250">
        <v>420.1325841925463</v>
      </c>
      <c r="N250">
        <v>607.2714363988321</v>
      </c>
    </row>
    <row r="251" spans="1:14">
      <c r="A251">
        <v>249</v>
      </c>
      <c r="B251">
        <v>23.10578080259955</v>
      </c>
      <c r="C251">
        <v>1498.809824900149</v>
      </c>
      <c r="D251">
        <v>0.5994414336885084</v>
      </c>
      <c r="E251">
        <v>183.7250511213401</v>
      </c>
      <c r="F251">
        <v>16.71317425260059</v>
      </c>
      <c r="G251">
        <v>19670.72123901415</v>
      </c>
      <c r="H251">
        <v>0.3812961549587547</v>
      </c>
      <c r="I251">
        <v>0.1793545334946045</v>
      </c>
      <c r="J251">
        <v>16.41703564148627</v>
      </c>
      <c r="K251">
        <v>2.832416308629406</v>
      </c>
      <c r="L251">
        <v>919.7373129093364</v>
      </c>
      <c r="M251">
        <v>419.8938022783029</v>
      </c>
      <c r="N251">
        <v>605.6406729019145</v>
      </c>
    </row>
    <row r="252" spans="1:14">
      <c r="A252">
        <v>250</v>
      </c>
      <c r="B252">
        <v>23.23585640165721</v>
      </c>
      <c r="C252">
        <v>1505.351896228287</v>
      </c>
      <c r="D252">
        <v>0.5994482982713063</v>
      </c>
      <c r="E252">
        <v>184.3601022555195</v>
      </c>
      <c r="F252">
        <v>16.64054088471228</v>
      </c>
      <c r="G252">
        <v>19670.72123901415</v>
      </c>
      <c r="H252">
        <v>0.3813943033201142</v>
      </c>
      <c r="I252">
        <v>0.1794716371257024</v>
      </c>
      <c r="J252">
        <v>16.43344223564966</v>
      </c>
      <c r="K252">
        <v>2.832416308629406</v>
      </c>
      <c r="L252">
        <v>919.7373129093364</v>
      </c>
      <c r="M252">
        <v>419.7103454187348</v>
      </c>
      <c r="N252">
        <v>603.2817039763567</v>
      </c>
    </row>
    <row r="253" spans="1:14">
      <c r="A253">
        <v>251</v>
      </c>
      <c r="B253">
        <v>23.50270812316404</v>
      </c>
      <c r="C253">
        <v>1517.277133895854</v>
      </c>
      <c r="D253">
        <v>0.5994677587111098</v>
      </c>
      <c r="E253">
        <v>185.4965672542331</v>
      </c>
      <c r="F253">
        <v>16.50975238171973</v>
      </c>
      <c r="G253">
        <v>19670.72123901416</v>
      </c>
      <c r="H253">
        <v>0.3815980517431535</v>
      </c>
      <c r="I253">
        <v>0.1796859341266837</v>
      </c>
      <c r="J253">
        <v>16.46567648068903</v>
      </c>
      <c r="K253">
        <v>2.832416308629406</v>
      </c>
      <c r="L253">
        <v>919.7373129093364</v>
      </c>
      <c r="M253">
        <v>419.3606418001079</v>
      </c>
      <c r="N253">
        <v>598.6107515592439</v>
      </c>
    </row>
    <row r="254" spans="1:14">
      <c r="A254">
        <v>252</v>
      </c>
      <c r="B254">
        <v>23.62504997834392</v>
      </c>
      <c r="C254">
        <v>1527.453065471768</v>
      </c>
      <c r="D254">
        <v>0.5994586777066639</v>
      </c>
      <c r="E254">
        <v>186.534634870081</v>
      </c>
      <c r="F254">
        <v>16.39976398707157</v>
      </c>
      <c r="G254">
        <v>19670.72123901416</v>
      </c>
      <c r="H254">
        <v>0.381673461069128</v>
      </c>
      <c r="I254">
        <v>0.1799211817495854</v>
      </c>
      <c r="J254">
        <v>16.48407251058595</v>
      </c>
      <c r="K254">
        <v>2.832416308629406</v>
      </c>
      <c r="L254">
        <v>919.7373129093364</v>
      </c>
      <c r="M254">
        <v>419.066384839059</v>
      </c>
      <c r="N254">
        <v>596.2699753931036</v>
      </c>
    </row>
    <row r="255" spans="1:14">
      <c r="A255">
        <v>253</v>
      </c>
      <c r="B255">
        <v>23.65356070679891</v>
      </c>
      <c r="C255">
        <v>1532.681196571192</v>
      </c>
      <c r="D255">
        <v>0.5994475821320833</v>
      </c>
      <c r="E255">
        <v>187.0902422507474</v>
      </c>
      <c r="F255">
        <v>16.34382272784829</v>
      </c>
      <c r="G255">
        <v>19670.72123901414</v>
      </c>
      <c r="H255">
        <v>0.3816802823937226</v>
      </c>
      <c r="I255">
        <v>0.1800580193353168</v>
      </c>
      <c r="J255">
        <v>16.49058667891027</v>
      </c>
      <c r="K255">
        <v>2.832416308629406</v>
      </c>
      <c r="L255">
        <v>919.7373129093364</v>
      </c>
      <c r="M255">
        <v>418.9177382166483</v>
      </c>
      <c r="N255">
        <v>595.6029019433568</v>
      </c>
    </row>
    <row r="256" spans="1:14">
      <c r="A256">
        <v>254</v>
      </c>
      <c r="B256">
        <v>23.66351469704473</v>
      </c>
      <c r="C256">
        <v>1532.36097417818</v>
      </c>
      <c r="D256">
        <v>0.5994512728487127</v>
      </c>
      <c r="E256">
        <v>187.0478216331741</v>
      </c>
      <c r="F256">
        <v>16.3472381489619</v>
      </c>
      <c r="G256">
        <v>19670.72123901416</v>
      </c>
      <c r="H256">
        <v>0.3816894808818353</v>
      </c>
      <c r="I256">
        <v>0.1800518563017263</v>
      </c>
      <c r="J256">
        <v>16.4912046371686</v>
      </c>
      <c r="K256">
        <v>2.832416308629406</v>
      </c>
      <c r="L256">
        <v>919.7373129093364</v>
      </c>
      <c r="M256">
        <v>418.9187291040404</v>
      </c>
      <c r="N256">
        <v>595.4819646533726</v>
      </c>
    </row>
    <row r="257" spans="1:14">
      <c r="A257">
        <v>255</v>
      </c>
      <c r="B257">
        <v>23.87199831494354</v>
      </c>
      <c r="C257">
        <v>1547.791419751094</v>
      </c>
      <c r="D257">
        <v>0.5994444554999885</v>
      </c>
      <c r="E257">
        <v>188.6063524261153</v>
      </c>
      <c r="F257">
        <v>16.18426711468289</v>
      </c>
      <c r="G257">
        <v>19670.72123901415</v>
      </c>
      <c r="H257">
        <v>0.3818266843853191</v>
      </c>
      <c r="I257">
        <v>0.1803870647971154</v>
      </c>
      <c r="J257">
        <v>16.52058794568356</v>
      </c>
      <c r="K257">
        <v>2.832416308629406</v>
      </c>
      <c r="L257">
        <v>919.7373129093364</v>
      </c>
      <c r="M257">
        <v>418.483283191466</v>
      </c>
      <c r="N257">
        <v>591.6504793190783</v>
      </c>
    </row>
    <row r="258" spans="1:14">
      <c r="A258">
        <v>256</v>
      </c>
      <c r="B258">
        <v>24.04614841889275</v>
      </c>
      <c r="C258">
        <v>1553.810790857426</v>
      </c>
      <c r="D258">
        <v>0.599462961795504</v>
      </c>
      <c r="E258">
        <v>189.1523592312674</v>
      </c>
      <c r="F258">
        <v>16.12157022107107</v>
      </c>
      <c r="G258">
        <v>19670.72123901416</v>
      </c>
      <c r="H258">
        <v>0.3819647253354482</v>
      </c>
      <c r="I258">
        <v>0.1804845040528773</v>
      </c>
      <c r="J258">
        <v>16.5397126880151</v>
      </c>
      <c r="K258">
        <v>2.832416308629406</v>
      </c>
      <c r="L258">
        <v>919.7373129093364</v>
      </c>
      <c r="M258">
        <v>418.2981828302166</v>
      </c>
      <c r="N258">
        <v>588.8423123832565</v>
      </c>
    </row>
    <row r="259" spans="1:14">
      <c r="A259">
        <v>257</v>
      </c>
      <c r="B259">
        <v>24.19524930788241</v>
      </c>
      <c r="C259">
        <v>1559.827385503145</v>
      </c>
      <c r="D259">
        <v>0.5994759931361753</v>
      </c>
      <c r="E259">
        <v>189.7154912639286</v>
      </c>
      <c r="F259">
        <v>16.05938580632482</v>
      </c>
      <c r="G259">
        <v>19670.72123901415</v>
      </c>
      <c r="H259">
        <v>0.3820810071290615</v>
      </c>
      <c r="I259">
        <v>0.1805829145506269</v>
      </c>
      <c r="J259">
        <v>16.55660474824685</v>
      </c>
      <c r="K259">
        <v>2.832416308629406</v>
      </c>
      <c r="L259">
        <v>919.7373129093364</v>
      </c>
      <c r="M259">
        <v>418.125251656797</v>
      </c>
      <c r="N259">
        <v>586.3870877947614</v>
      </c>
    </row>
    <row r="260" spans="1:14">
      <c r="A260">
        <v>258</v>
      </c>
      <c r="B260">
        <v>24.35094978406287</v>
      </c>
      <c r="C260">
        <v>1562.867547505052</v>
      </c>
      <c r="D260">
        <v>0.5995015009921556</v>
      </c>
      <c r="E260">
        <v>189.9481181520503</v>
      </c>
      <c r="F260">
        <v>16.02814634871353</v>
      </c>
      <c r="G260">
        <v>19670.72123901416</v>
      </c>
      <c r="H260">
        <v>0.3822134332834848</v>
      </c>
      <c r="I260">
        <v>0.1805955432003678</v>
      </c>
      <c r="J260">
        <v>16.5717255214244</v>
      </c>
      <c r="K260">
        <v>2.832416308629406</v>
      </c>
      <c r="L260">
        <v>919.7373129093364</v>
      </c>
      <c r="M260">
        <v>418.0327931576067</v>
      </c>
      <c r="N260">
        <v>584.0632826339097</v>
      </c>
    </row>
    <row r="261" spans="1:14">
      <c r="A261">
        <v>259</v>
      </c>
      <c r="B261">
        <v>24.37344788171752</v>
      </c>
      <c r="C261">
        <v>1561.654141363039</v>
      </c>
      <c r="D261">
        <v>0.5995091458110571</v>
      </c>
      <c r="E261">
        <v>189.8010050006051</v>
      </c>
      <c r="F261">
        <v>16.04060022739863</v>
      </c>
      <c r="G261">
        <v>19670.72123901417</v>
      </c>
      <c r="H261">
        <v>0.3822384114418507</v>
      </c>
      <c r="I261">
        <v>0.1805489802358798</v>
      </c>
      <c r="J261">
        <v>16.57264130214352</v>
      </c>
      <c r="K261">
        <v>2.832416308629406</v>
      </c>
      <c r="L261">
        <v>919.7373129093364</v>
      </c>
      <c r="M261">
        <v>418.0667321833229</v>
      </c>
      <c r="N261">
        <v>583.8533325523888</v>
      </c>
    </row>
    <row r="262" spans="1:14">
      <c r="A262">
        <v>260</v>
      </c>
      <c r="B262">
        <v>24.37749853160424</v>
      </c>
      <c r="C262">
        <v>1567.39469386804</v>
      </c>
      <c r="D262">
        <v>0.5994910315428875</v>
      </c>
      <c r="E262">
        <v>190.4258982595928</v>
      </c>
      <c r="F262">
        <v>15.98185184182774</v>
      </c>
      <c r="G262">
        <v>19670.72123901416</v>
      </c>
      <c r="H262">
        <v>0.3822194598784312</v>
      </c>
      <c r="I262">
        <v>0.1807240227723267</v>
      </c>
      <c r="J262">
        <v>16.57733364167876</v>
      </c>
      <c r="K262">
        <v>2.832416308629406</v>
      </c>
      <c r="L262">
        <v>919.7373129093364</v>
      </c>
      <c r="M262">
        <v>417.8944678648177</v>
      </c>
      <c r="N262">
        <v>583.4951240572226</v>
      </c>
    </row>
    <row r="263" spans="1:14">
      <c r="A263">
        <v>261</v>
      </c>
      <c r="B263">
        <v>24.37518753027735</v>
      </c>
      <c r="C263">
        <v>1567.202318216446</v>
      </c>
      <c r="D263">
        <v>0.5994920189016792</v>
      </c>
      <c r="E263">
        <v>190.4063542684487</v>
      </c>
      <c r="F263">
        <v>15.98381363012146</v>
      </c>
      <c r="G263">
        <v>19670.72123901415</v>
      </c>
      <c r="H263">
        <v>0.3822184665158786</v>
      </c>
      <c r="I263">
        <v>0.1807179134487773</v>
      </c>
      <c r="J263">
        <v>16.57700832672356</v>
      </c>
      <c r="K263">
        <v>2.832416308629406</v>
      </c>
      <c r="L263">
        <v>919.7373129093364</v>
      </c>
      <c r="M263">
        <v>417.9014636050717</v>
      </c>
      <c r="N263">
        <v>583.5221124065389</v>
      </c>
    </row>
    <row r="264" spans="1:14">
      <c r="A264">
        <v>262</v>
      </c>
      <c r="B264">
        <v>24.56030151793362</v>
      </c>
      <c r="C264">
        <v>1576.550098024422</v>
      </c>
      <c r="D264">
        <v>0.5995006061696605</v>
      </c>
      <c r="E264">
        <v>191.3113122846989</v>
      </c>
      <c r="F264">
        <v>15.88904139897364</v>
      </c>
      <c r="G264">
        <v>19670.72123901417</v>
      </c>
      <c r="H264">
        <v>0.3823558591310667</v>
      </c>
      <c r="I264">
        <v>0.1808913339586331</v>
      </c>
      <c r="J264">
        <v>16.59908638464468</v>
      </c>
      <c r="K264">
        <v>2.832416308629406</v>
      </c>
      <c r="L264">
        <v>919.7373129093364</v>
      </c>
      <c r="M264">
        <v>417.6377920586888</v>
      </c>
      <c r="N264">
        <v>580.5033120960384</v>
      </c>
    </row>
    <row r="265" spans="1:14">
      <c r="A265">
        <v>263</v>
      </c>
      <c r="B265">
        <v>24.70404936130761</v>
      </c>
      <c r="C265">
        <v>1587.316931680919</v>
      </c>
      <c r="D265">
        <v>0.5994950033668244</v>
      </c>
      <c r="E265">
        <v>192.3969400024399</v>
      </c>
      <c r="F265">
        <v>15.78126540144629</v>
      </c>
      <c r="G265">
        <v>19670.72123901416</v>
      </c>
      <c r="H265">
        <v>0.3824490814013198</v>
      </c>
      <c r="I265">
        <v>0.1811316796918239</v>
      </c>
      <c r="J265">
        <v>16.61870181605463</v>
      </c>
      <c r="K265">
        <v>2.832416308629406</v>
      </c>
      <c r="L265">
        <v>919.7373129093364</v>
      </c>
      <c r="M265">
        <v>417.3310639143215</v>
      </c>
      <c r="N265">
        <v>578.0106150875387</v>
      </c>
    </row>
    <row r="266" spans="1:14">
      <c r="A266">
        <v>264</v>
      </c>
      <c r="B266">
        <v>24.91923989777906</v>
      </c>
      <c r="C266">
        <v>1596.080886228799</v>
      </c>
      <c r="D266">
        <v>0.5995117266905223</v>
      </c>
      <c r="E266">
        <v>193.2180031498708</v>
      </c>
      <c r="F266">
        <v>15.69461171498239</v>
      </c>
      <c r="G266">
        <v>19670.72123901416</v>
      </c>
      <c r="H266">
        <v>0.3826157097105147</v>
      </c>
      <c r="I266">
        <v>0.1812749139773819</v>
      </c>
      <c r="J266">
        <v>16.64245756153752</v>
      </c>
      <c r="K266">
        <v>2.832416308629406</v>
      </c>
      <c r="L266">
        <v>919.7373129093364</v>
      </c>
      <c r="M266">
        <v>417.0823078559128</v>
      </c>
      <c r="N266">
        <v>574.7321947432949</v>
      </c>
    </row>
    <row r="267" spans="1:14">
      <c r="A267">
        <v>265</v>
      </c>
      <c r="B267">
        <v>25.11071630475478</v>
      </c>
      <c r="C267">
        <v>1608.240871138736</v>
      </c>
      <c r="D267">
        <v>0.5995118289197829</v>
      </c>
      <c r="E267">
        <v>194.4244872006379</v>
      </c>
      <c r="F267">
        <v>15.57594401722243</v>
      </c>
      <c r="G267">
        <v>19670.72123901416</v>
      </c>
      <c r="H267">
        <v>0.3827476520434729</v>
      </c>
      <c r="I267">
        <v>0.181531097423894</v>
      </c>
      <c r="J267">
        <v>16.6665502574226</v>
      </c>
      <c r="K267">
        <v>2.832416308629406</v>
      </c>
      <c r="L267">
        <v>919.7373129093364</v>
      </c>
      <c r="M267">
        <v>416.7371775642794</v>
      </c>
      <c r="N267">
        <v>571.6234930223051</v>
      </c>
    </row>
    <row r="268" spans="1:14">
      <c r="A268">
        <v>266</v>
      </c>
      <c r="B268">
        <v>25.32663077878024</v>
      </c>
      <c r="C268">
        <v>1615.922685996662</v>
      </c>
      <c r="D268">
        <v>0.5995331086118335</v>
      </c>
      <c r="E268">
        <v>195.1263947161677</v>
      </c>
      <c r="F268">
        <v>15.50189869363448</v>
      </c>
      <c r="G268">
        <v>19670.72123901417</v>
      </c>
      <c r="H268">
        <v>0.3829178337305525</v>
      </c>
      <c r="I268">
        <v>0.1816449273415205</v>
      </c>
      <c r="J268">
        <v>16.68922579617567</v>
      </c>
      <c r="K268">
        <v>2.832416308629406</v>
      </c>
      <c r="L268">
        <v>919.7373129093364</v>
      </c>
      <c r="M268">
        <v>416.5176103428064</v>
      </c>
      <c r="N268">
        <v>568.4792634186331</v>
      </c>
    </row>
    <row r="269" spans="1:14">
      <c r="A269">
        <v>267</v>
      </c>
      <c r="B269">
        <v>25.39444022588254</v>
      </c>
      <c r="C269">
        <v>1621.365739484182</v>
      </c>
      <c r="D269">
        <v>0.5995294231354765</v>
      </c>
      <c r="E269">
        <v>195.6775093136408</v>
      </c>
      <c r="F269">
        <v>15.44985758921691</v>
      </c>
      <c r="G269">
        <v>19670.72123901415</v>
      </c>
      <c r="H269">
        <v>0.3829609925843805</v>
      </c>
      <c r="I269">
        <v>0.1817659642113189</v>
      </c>
      <c r="J269">
        <v>16.69842583985301</v>
      </c>
      <c r="K269">
        <v>2.832416308629406</v>
      </c>
      <c r="L269">
        <v>919.7373129093364</v>
      </c>
      <c r="M269">
        <v>416.3664419898861</v>
      </c>
      <c r="N269">
        <v>567.3267363198919</v>
      </c>
    </row>
    <row r="270" spans="1:14">
      <c r="A270">
        <v>268</v>
      </c>
      <c r="B270">
        <v>25.37401736233785</v>
      </c>
      <c r="C270">
        <v>1622.012923720808</v>
      </c>
      <c r="D270">
        <v>0.5995232860347429</v>
      </c>
      <c r="E270">
        <v>195.7606198748235</v>
      </c>
      <c r="F270">
        <v>15.4436930857511</v>
      </c>
      <c r="G270">
        <v>19670.72123901415</v>
      </c>
      <c r="H270">
        <v>0.3829395245936811</v>
      </c>
      <c r="I270">
        <v>0.181798136584309</v>
      </c>
      <c r="J270">
        <v>16.69726721635865</v>
      </c>
      <c r="K270">
        <v>2.832416308629406</v>
      </c>
      <c r="L270">
        <v>919.7373129093364</v>
      </c>
      <c r="M270">
        <v>416.3459082283879</v>
      </c>
      <c r="N270">
        <v>567.5354918105879</v>
      </c>
    </row>
    <row r="271" spans="1:14">
      <c r="A271">
        <v>269</v>
      </c>
      <c r="B271">
        <v>25.58292927796093</v>
      </c>
      <c r="C271">
        <v>1633.405304273346</v>
      </c>
      <c r="D271">
        <v>0.5995293672569219</v>
      </c>
      <c r="E271">
        <v>196.8714948418665</v>
      </c>
      <c r="F271">
        <v>15.33597920217966</v>
      </c>
      <c r="G271">
        <v>19670.72123901415</v>
      </c>
      <c r="H271">
        <v>0.3830908828975142</v>
      </c>
      <c r="I271">
        <v>0.1820176985846839</v>
      </c>
      <c r="J271">
        <v>16.72169279871009</v>
      </c>
      <c r="K271">
        <v>2.832416308629406</v>
      </c>
      <c r="L271">
        <v>919.7373129093364</v>
      </c>
      <c r="M271">
        <v>416.0287072072109</v>
      </c>
      <c r="N271">
        <v>564.3604903511099</v>
      </c>
    </row>
    <row r="272" spans="1:14">
      <c r="A272">
        <v>270</v>
      </c>
      <c r="B272">
        <v>25.83942252792864</v>
      </c>
      <c r="C272">
        <v>1645.528620232418</v>
      </c>
      <c r="D272">
        <v>0.5995437335415555</v>
      </c>
      <c r="E272">
        <v>198.0311840811289</v>
      </c>
      <c r="F272">
        <v>15.22299245790564</v>
      </c>
      <c r="G272">
        <v>19670.72123901416</v>
      </c>
      <c r="H272">
        <v>0.3832818286999913</v>
      </c>
      <c r="I272">
        <v>0.1822398410358008</v>
      </c>
      <c r="J272">
        <v>16.75014467334353</v>
      </c>
      <c r="K272">
        <v>2.832416308629406</v>
      </c>
      <c r="L272">
        <v>919.7373129093364</v>
      </c>
      <c r="M272">
        <v>415.6859251200532</v>
      </c>
      <c r="N272">
        <v>560.6162987748748</v>
      </c>
    </row>
    <row r="273" spans="1:14">
      <c r="A273">
        <v>271</v>
      </c>
      <c r="B273">
        <v>25.98633110920891</v>
      </c>
      <c r="C273">
        <v>1653.015799901955</v>
      </c>
      <c r="D273">
        <v>0.5995503352402322</v>
      </c>
      <c r="E273">
        <v>198.7542259293905</v>
      </c>
      <c r="F273">
        <v>15.15404134464519</v>
      </c>
      <c r="G273">
        <v>19670.72123901416</v>
      </c>
      <c r="H273">
        <v>0.3833889109516311</v>
      </c>
      <c r="I273">
        <v>0.1823840958178837</v>
      </c>
      <c r="J273">
        <v>16.76668103529245</v>
      </c>
      <c r="K273">
        <v>2.832416308629406</v>
      </c>
      <c r="L273">
        <v>919.7373129093364</v>
      </c>
      <c r="M273">
        <v>415.4737396707763</v>
      </c>
      <c r="N273">
        <v>558.4747765242721</v>
      </c>
    </row>
    <row r="274" spans="1:14">
      <c r="A274">
        <v>272</v>
      </c>
      <c r="B274">
        <v>26.06029964330388</v>
      </c>
      <c r="C274">
        <v>1663.211941406633</v>
      </c>
      <c r="D274">
        <v>0.5995309126152305</v>
      </c>
      <c r="E274">
        <v>199.8177806359386</v>
      </c>
      <c r="F274">
        <v>15.0611411278592</v>
      </c>
      <c r="G274">
        <v>19670.72123901416</v>
      </c>
      <c r="H274">
        <v>0.3834215189587201</v>
      </c>
      <c r="I274">
        <v>0.1826361612161478</v>
      </c>
      <c r="J274">
        <v>16.77920754265172</v>
      </c>
      <c r="K274">
        <v>2.832416308629406</v>
      </c>
      <c r="L274">
        <v>919.7373129093364</v>
      </c>
      <c r="M274">
        <v>415.1953837566072</v>
      </c>
      <c r="N274">
        <v>557.0852248212253</v>
      </c>
    </row>
    <row r="275" spans="1:14">
      <c r="A275">
        <v>273</v>
      </c>
      <c r="B275">
        <v>26.09996274656161</v>
      </c>
      <c r="C275">
        <v>1668.707556778428</v>
      </c>
      <c r="D275">
        <v>0.5995211688021371</v>
      </c>
      <c r="E275">
        <v>200.3913197220656</v>
      </c>
      <c r="F275">
        <v>15.01153972324949</v>
      </c>
      <c r="G275">
        <v>19670.72123901416</v>
      </c>
      <c r="H275">
        <v>0.3834394995586999</v>
      </c>
      <c r="I275">
        <v>0.1827681812681275</v>
      </c>
      <c r="J275">
        <v>16.78589301350429</v>
      </c>
      <c r="K275">
        <v>2.832416308629406</v>
      </c>
      <c r="L275">
        <v>919.7373129093364</v>
      </c>
      <c r="M275">
        <v>415.049344427404</v>
      </c>
      <c r="N275">
        <v>556.3227991307992</v>
      </c>
    </row>
    <row r="276" spans="1:14">
      <c r="A276">
        <v>274</v>
      </c>
      <c r="B276">
        <v>26.11132653458588</v>
      </c>
      <c r="C276">
        <v>1668.039476445646</v>
      </c>
      <c r="D276">
        <v>0.5995257230691884</v>
      </c>
      <c r="E276">
        <v>200.3111201746612</v>
      </c>
      <c r="F276">
        <v>15.01755211959592</v>
      </c>
      <c r="G276">
        <v>19670.72123901416</v>
      </c>
      <c r="H276">
        <v>0.3834515109340813</v>
      </c>
      <c r="I276">
        <v>0.1827474390679522</v>
      </c>
      <c r="J276">
        <v>16.78635759711032</v>
      </c>
      <c r="K276">
        <v>2.832416308629406</v>
      </c>
      <c r="L276">
        <v>919.7373129093364</v>
      </c>
      <c r="M276">
        <v>415.0634623173405</v>
      </c>
      <c r="N276">
        <v>556.2414767575232</v>
      </c>
    </row>
    <row r="277" spans="1:14">
      <c r="A277">
        <v>275</v>
      </c>
      <c r="B277">
        <v>26.27141865715556</v>
      </c>
      <c r="C277">
        <v>1672.657581094601</v>
      </c>
      <c r="D277">
        <v>0.5995443884121253</v>
      </c>
      <c r="E277">
        <v>200.71318818524</v>
      </c>
      <c r="F277">
        <v>14.97608958234782</v>
      </c>
      <c r="G277">
        <v>19670.72123901416</v>
      </c>
      <c r="H277">
        <v>0.3835805660736128</v>
      </c>
      <c r="I277">
        <v>0.1828024395458852</v>
      </c>
      <c r="J277">
        <v>16.80181339038445</v>
      </c>
      <c r="K277">
        <v>2.832416308629406</v>
      </c>
      <c r="L277">
        <v>919.7373129093364</v>
      </c>
      <c r="M277">
        <v>414.9304769993787</v>
      </c>
      <c r="N277">
        <v>554.1525545870621</v>
      </c>
    </row>
    <row r="278" spans="1:14">
      <c r="A278">
        <v>276</v>
      </c>
      <c r="B278">
        <v>26.47529893547083</v>
      </c>
      <c r="C278">
        <v>1686.074994177784</v>
      </c>
      <c r="D278">
        <v>0.5995433811914905</v>
      </c>
      <c r="E278">
        <v>202.0445016776814</v>
      </c>
      <c r="F278">
        <v>14.85691316315473</v>
      </c>
      <c r="G278">
        <v>19670.72123901415</v>
      </c>
      <c r="H278">
        <v>0.3837195522392271</v>
      </c>
      <c r="I278">
        <v>0.1830842163116797</v>
      </c>
      <c r="J278">
        <v>16.82622710382474</v>
      </c>
      <c r="K278">
        <v>2.832416308629406</v>
      </c>
      <c r="L278">
        <v>919.7373129093364</v>
      </c>
      <c r="M278">
        <v>414.5598600244883</v>
      </c>
      <c r="N278">
        <v>551.1106175232065</v>
      </c>
    </row>
    <row r="279" spans="1:14">
      <c r="A279">
        <v>277</v>
      </c>
      <c r="B279">
        <v>26.65931912783864</v>
      </c>
      <c r="C279">
        <v>1692.493062003729</v>
      </c>
      <c r="D279">
        <v>0.5995611509559318</v>
      </c>
      <c r="E279">
        <v>202.6270650312666</v>
      </c>
      <c r="F279">
        <v>14.80057457098798</v>
      </c>
      <c r="G279">
        <v>19670.72123901416</v>
      </c>
      <c r="H279">
        <v>0.3838633693365284</v>
      </c>
      <c r="I279">
        <v>0.1831803593286134</v>
      </c>
      <c r="J279">
        <v>16.84446292193062</v>
      </c>
      <c r="K279">
        <v>2.832416308629406</v>
      </c>
      <c r="L279">
        <v>919.7373129093364</v>
      </c>
      <c r="M279">
        <v>414.3764660358353</v>
      </c>
      <c r="N279">
        <v>548.7215564855302</v>
      </c>
    </row>
    <row r="280" spans="1:14">
      <c r="A280">
        <v>278</v>
      </c>
      <c r="B280">
        <v>26.75543118986011</v>
      </c>
      <c r="C280">
        <v>1693.874369385433</v>
      </c>
      <c r="D280">
        <v>0.5995752472583222</v>
      </c>
      <c r="E280">
        <v>202.7175664233106</v>
      </c>
      <c r="F280">
        <v>14.78850511455256</v>
      </c>
      <c r="G280">
        <v>19670.72123901416</v>
      </c>
      <c r="H280">
        <v>0.3839445151697833</v>
      </c>
      <c r="I280">
        <v>0.183175319723117</v>
      </c>
      <c r="J280">
        <v>16.85267980881201</v>
      </c>
      <c r="K280">
        <v>2.832416308629406</v>
      </c>
      <c r="L280">
        <v>919.7373129093364</v>
      </c>
      <c r="M280">
        <v>414.3335149341655</v>
      </c>
      <c r="N280">
        <v>547.5841866915887</v>
      </c>
    </row>
    <row r="281" spans="1:14">
      <c r="A281">
        <v>279</v>
      </c>
      <c r="B281">
        <v>26.7449035840695</v>
      </c>
      <c r="C281">
        <v>1694.078854351417</v>
      </c>
      <c r="D281">
        <v>0.59957191524742</v>
      </c>
      <c r="E281">
        <v>202.746194739759</v>
      </c>
      <c r="F281">
        <v>14.78672005776047</v>
      </c>
      <c r="G281">
        <v>19670.72123901416</v>
      </c>
      <c r="H281">
        <v>0.3839342553969877</v>
      </c>
      <c r="I281">
        <v>0.1831869649090988</v>
      </c>
      <c r="J281">
        <v>16.85200597120777</v>
      </c>
      <c r="K281">
        <v>2.832416308629406</v>
      </c>
      <c r="L281">
        <v>919.7373129093364</v>
      </c>
      <c r="M281">
        <v>414.3277171399978</v>
      </c>
      <c r="N281">
        <v>547.7016819404874</v>
      </c>
    </row>
    <row r="282" spans="1:14">
      <c r="A282">
        <v>280</v>
      </c>
      <c r="B282">
        <v>27.04543044484199</v>
      </c>
      <c r="C282">
        <v>1705.640687667759</v>
      </c>
      <c r="D282">
        <v>0.5995959372219869</v>
      </c>
      <c r="E282">
        <v>203.8155822411343</v>
      </c>
      <c r="F282">
        <v>14.68648699352875</v>
      </c>
      <c r="G282">
        <v>19670.72123901416</v>
      </c>
      <c r="H282">
        <v>0.384164594359529</v>
      </c>
      <c r="I282">
        <v>0.1833726626601871</v>
      </c>
      <c r="J282">
        <v>16.88212860978654</v>
      </c>
      <c r="K282">
        <v>2.832416308629406</v>
      </c>
      <c r="L282">
        <v>919.7373129093364</v>
      </c>
      <c r="M282">
        <v>414.0021166640244</v>
      </c>
      <c r="N282">
        <v>543.823289217794</v>
      </c>
    </row>
    <row r="283" spans="1:14">
      <c r="A283">
        <v>281</v>
      </c>
      <c r="B283">
        <v>27.13582379969176</v>
      </c>
      <c r="C283">
        <v>1716.232713517408</v>
      </c>
      <c r="D283">
        <v>0.5995804586137976</v>
      </c>
      <c r="E283">
        <v>204.9081740135966</v>
      </c>
      <c r="F283">
        <v>14.59584680898339</v>
      </c>
      <c r="G283">
        <v>19670.72123901416</v>
      </c>
      <c r="H283">
        <v>0.3842110161360914</v>
      </c>
      <c r="I283">
        <v>0.1836301780858262</v>
      </c>
      <c r="J283">
        <v>16.89554576337486</v>
      </c>
      <c r="K283">
        <v>2.832416308629406</v>
      </c>
      <c r="L283">
        <v>919.7373129093364</v>
      </c>
      <c r="M283">
        <v>413.7129162402971</v>
      </c>
      <c r="N283">
        <v>542.2730747952389</v>
      </c>
    </row>
    <row r="284" spans="1:14">
      <c r="A284">
        <v>282</v>
      </c>
      <c r="B284">
        <v>27.2538724319615</v>
      </c>
      <c r="C284">
        <v>1725.247575740681</v>
      </c>
      <c r="D284">
        <v>0.5995757004926815</v>
      </c>
      <c r="E284">
        <v>205.8130104840798</v>
      </c>
      <c r="F284">
        <v>14.51957975614694</v>
      </c>
      <c r="G284">
        <v>19670.72123901415</v>
      </c>
      <c r="H284">
        <v>0.3842882929037172</v>
      </c>
      <c r="I284">
        <v>0.1838232277157108</v>
      </c>
      <c r="J284">
        <v>16.90996707352487</v>
      </c>
      <c r="K284">
        <v>2.832416308629406</v>
      </c>
      <c r="L284">
        <v>919.7373129093364</v>
      </c>
      <c r="M284">
        <v>413.4714728175259</v>
      </c>
      <c r="N284">
        <v>540.5430228770074</v>
      </c>
    </row>
    <row r="285" spans="1:14">
      <c r="A285">
        <v>283</v>
      </c>
      <c r="B285">
        <v>27.38024763116806</v>
      </c>
      <c r="C285">
        <v>1733.442109455505</v>
      </c>
      <c r="D285">
        <v>0.5995750371134211</v>
      </c>
      <c r="E285">
        <v>206.6232241611216</v>
      </c>
      <c r="F285">
        <v>14.45094107176987</v>
      </c>
      <c r="G285">
        <v>19670.72123901416</v>
      </c>
      <c r="H285">
        <v>0.3843748414401957</v>
      </c>
      <c r="I285">
        <v>0.1839928508514263</v>
      </c>
      <c r="J285">
        <v>16.92442778143993</v>
      </c>
      <c r="K285">
        <v>2.832416308629406</v>
      </c>
      <c r="L285">
        <v>919.7373129093364</v>
      </c>
      <c r="M285">
        <v>413.2486566060509</v>
      </c>
      <c r="N285">
        <v>538.8074887670759</v>
      </c>
    </row>
    <row r="286" spans="1:14">
      <c r="A286">
        <v>284</v>
      </c>
      <c r="B286">
        <v>27.43926599444179</v>
      </c>
      <c r="C286">
        <v>1741.568299970598</v>
      </c>
      <c r="D286">
        <v>0.5995606933466605</v>
      </c>
      <c r="E286">
        <v>207.4675154515296</v>
      </c>
      <c r="F286">
        <v>14.38351270833815</v>
      </c>
      <c r="G286">
        <v>19670.72123901415</v>
      </c>
      <c r="H286">
        <v>0.384402085984751</v>
      </c>
      <c r="I286">
        <v>0.1841882319075731</v>
      </c>
      <c r="J286">
        <v>16.93370513062844</v>
      </c>
      <c r="K286">
        <v>2.832416308629406</v>
      </c>
      <c r="L286">
        <v>919.7373129093364</v>
      </c>
      <c r="M286">
        <v>413.0352416884987</v>
      </c>
      <c r="N286">
        <v>537.7563404511777</v>
      </c>
    </row>
    <row r="287" spans="1:14">
      <c r="A287">
        <v>285</v>
      </c>
      <c r="B287">
        <v>27.41504141375722</v>
      </c>
      <c r="C287">
        <v>1742.724748514871</v>
      </c>
      <c r="D287">
        <v>0.5995536262961494</v>
      </c>
      <c r="E287">
        <v>207.6073086347372</v>
      </c>
      <c r="F287">
        <v>14.37396800407705</v>
      </c>
      <c r="G287">
        <v>19670.72123901416</v>
      </c>
      <c r="H287">
        <v>0.3843759401652292</v>
      </c>
      <c r="I287">
        <v>0.1842357069197585</v>
      </c>
      <c r="J287">
        <v>16.93259155694237</v>
      </c>
      <c r="K287">
        <v>2.832416308629406</v>
      </c>
      <c r="L287">
        <v>919.7373129093364</v>
      </c>
      <c r="M287">
        <v>413.0028176982588</v>
      </c>
      <c r="N287">
        <v>537.9326238402829</v>
      </c>
    </row>
    <row r="288" spans="1:14">
      <c r="A288">
        <v>286</v>
      </c>
      <c r="B288">
        <v>27.51130362097317</v>
      </c>
      <c r="C288">
        <v>1746.424605084874</v>
      </c>
      <c r="D288">
        <v>0.5995578619758113</v>
      </c>
      <c r="E288">
        <v>207.9478168174929</v>
      </c>
      <c r="F288">
        <v>14.34351629158854</v>
      </c>
      <c r="G288">
        <v>19670.72123901415</v>
      </c>
      <c r="H288">
        <v>0.3844474349077487</v>
      </c>
      <c r="I288">
        <v>0.184306206843891</v>
      </c>
      <c r="J288">
        <v>16.94199345168021</v>
      </c>
      <c r="K288">
        <v>2.832416308629406</v>
      </c>
      <c r="L288">
        <v>919.7373129093364</v>
      </c>
      <c r="M288">
        <v>412.8895017735211</v>
      </c>
      <c r="N288">
        <v>536.8133699282864</v>
      </c>
    </row>
    <row r="289" spans="1:14">
      <c r="A289">
        <v>287</v>
      </c>
      <c r="B289">
        <v>27.52286733934749</v>
      </c>
      <c r="C289">
        <v>1745.640747238081</v>
      </c>
      <c r="D289">
        <v>0.5995623007917986</v>
      </c>
      <c r="E289">
        <v>207.8558866106086</v>
      </c>
      <c r="F289">
        <v>14.34995706573611</v>
      </c>
      <c r="G289">
        <v>19670.72123901416</v>
      </c>
      <c r="H289">
        <v>0.384460406184584</v>
      </c>
      <c r="I289">
        <v>0.1842783915801965</v>
      </c>
      <c r="J289">
        <v>16.94239127160316</v>
      </c>
      <c r="K289">
        <v>2.832416308629406</v>
      </c>
      <c r="L289">
        <v>919.7373129093364</v>
      </c>
      <c r="M289">
        <v>412.9098645564754</v>
      </c>
      <c r="N289">
        <v>536.7369233068291</v>
      </c>
    </row>
    <row r="290" spans="1:14">
      <c r="A290">
        <v>288</v>
      </c>
      <c r="B290">
        <v>27.70926473164032</v>
      </c>
      <c r="C290">
        <v>1753.989991016032</v>
      </c>
      <c r="D290">
        <v>0.5995734314952144</v>
      </c>
      <c r="E290">
        <v>208.6454964326959</v>
      </c>
      <c r="F290">
        <v>14.28164921314936</v>
      </c>
      <c r="G290">
        <v>19670.72123901415</v>
      </c>
      <c r="H290">
        <v>0.3846004446462822</v>
      </c>
      <c r="I290">
        <v>0.1844212930366336</v>
      </c>
      <c r="J290">
        <v>16.96120012331357</v>
      </c>
      <c r="K290">
        <v>2.832416308629406</v>
      </c>
      <c r="L290">
        <v>919.7373129093364</v>
      </c>
      <c r="M290">
        <v>412.6832347376865</v>
      </c>
      <c r="N290">
        <v>534.3861217463843</v>
      </c>
    </row>
    <row r="291" spans="1:14">
      <c r="A291">
        <v>289</v>
      </c>
      <c r="B291">
        <v>27.91578714857735</v>
      </c>
      <c r="C291">
        <v>1760.592350171954</v>
      </c>
      <c r="D291">
        <v>0.5995935206310645</v>
      </c>
      <c r="E291">
        <v>209.2334741497541</v>
      </c>
      <c r="F291">
        <v>14.22809191044104</v>
      </c>
      <c r="G291">
        <v>19670.72123901416</v>
      </c>
      <c r="H291">
        <v>0.3847626389867402</v>
      </c>
      <c r="I291">
        <v>0.1845106362721176</v>
      </c>
      <c r="J291">
        <v>16.98035824827262</v>
      </c>
      <c r="K291">
        <v>2.832416308629406</v>
      </c>
      <c r="L291">
        <v>919.7373129093364</v>
      </c>
      <c r="M291">
        <v>412.4976401140129</v>
      </c>
      <c r="N291">
        <v>531.9776032565196</v>
      </c>
    </row>
    <row r="292" spans="1:14">
      <c r="A292">
        <v>290</v>
      </c>
      <c r="B292">
        <v>28.08637671143063</v>
      </c>
      <c r="C292">
        <v>1771.201853214987</v>
      </c>
      <c r="D292">
        <v>0.5995947899958729</v>
      </c>
      <c r="E292">
        <v>210.2764142344224</v>
      </c>
      <c r="F292">
        <v>14.14286560822914</v>
      </c>
      <c r="G292">
        <v>19670.72123901416</v>
      </c>
      <c r="H292">
        <v>0.3848805413089403</v>
      </c>
      <c r="I292">
        <v>0.1847273972503897</v>
      </c>
      <c r="J292">
        <v>16.99907068125145</v>
      </c>
      <c r="K292">
        <v>2.832416308629406</v>
      </c>
      <c r="L292">
        <v>919.7373129093364</v>
      </c>
      <c r="M292">
        <v>412.2104493182865</v>
      </c>
      <c r="N292">
        <v>529.7094534249193</v>
      </c>
    </row>
    <row r="293" spans="1:14">
      <c r="A293">
        <v>291</v>
      </c>
      <c r="B293">
        <v>28.31934827193533</v>
      </c>
      <c r="C293">
        <v>1779.904600305104</v>
      </c>
      <c r="D293">
        <v>0.5996131950522101</v>
      </c>
      <c r="E293">
        <v>211.0751077730692</v>
      </c>
      <c r="F293">
        <v>14.07371483323995</v>
      </c>
      <c r="G293">
        <v>19670.72123901416</v>
      </c>
      <c r="H293">
        <v>0.3850590035486195</v>
      </c>
      <c r="I293">
        <v>0.18486330953131</v>
      </c>
      <c r="J293">
        <v>17.02112043332725</v>
      </c>
      <c r="K293">
        <v>2.832416308629406</v>
      </c>
      <c r="L293">
        <v>919.7373129093364</v>
      </c>
      <c r="M293">
        <v>411.9690596164057</v>
      </c>
      <c r="N293">
        <v>526.9986147390596</v>
      </c>
    </row>
    <row r="294" spans="1:14">
      <c r="A294">
        <v>292</v>
      </c>
      <c r="B294">
        <v>28.46816361413419</v>
      </c>
      <c r="C294">
        <v>1790.454061934701</v>
      </c>
      <c r="D294">
        <v>0.5996093584631076</v>
      </c>
      <c r="E294">
        <v>212.1241583500217</v>
      </c>
      <c r="F294">
        <v>13.99079166990633</v>
      </c>
      <c r="G294">
        <v>19670.72123901415</v>
      </c>
      <c r="H294">
        <v>0.385158255298779</v>
      </c>
      <c r="I294">
        <v>0.1850856123224233</v>
      </c>
      <c r="J294">
        <v>17.03792110519515</v>
      </c>
      <c r="K294">
        <v>2.832416308629406</v>
      </c>
      <c r="L294">
        <v>919.7373129093364</v>
      </c>
      <c r="M294">
        <v>411.6882492241695</v>
      </c>
      <c r="N294">
        <v>525.0153988771086</v>
      </c>
    </row>
    <row r="295" spans="1:14">
      <c r="A295">
        <v>293</v>
      </c>
      <c r="B295">
        <v>28.56993706181283</v>
      </c>
      <c r="C295">
        <v>1793.297198358959</v>
      </c>
      <c r="D295">
        <v>0.5996199982275784</v>
      </c>
      <c r="E295">
        <v>212.3694571896092</v>
      </c>
      <c r="F295">
        <v>13.96861033296045</v>
      </c>
      <c r="G295">
        <v>19670.72123901416</v>
      </c>
      <c r="H295">
        <v>0.3852386068650762</v>
      </c>
      <c r="I295">
        <v>0.1851196157492591</v>
      </c>
      <c r="J295">
        <v>17.04690060466175</v>
      </c>
      <c r="K295">
        <v>2.832416308629406</v>
      </c>
      <c r="L295">
        <v>919.7373129093364</v>
      </c>
      <c r="M295">
        <v>411.6069837172811</v>
      </c>
      <c r="N295">
        <v>523.9240657264278</v>
      </c>
    </row>
    <row r="296" spans="1:14">
      <c r="A296">
        <v>294</v>
      </c>
      <c r="B296">
        <v>28.58671132969365</v>
      </c>
      <c r="C296">
        <v>1792.256900356123</v>
      </c>
      <c r="D296">
        <v>0.5996256043821532</v>
      </c>
      <c r="E296">
        <v>212.2469199514286</v>
      </c>
      <c r="F296">
        <v>13.97671827631884</v>
      </c>
      <c r="G296">
        <v>19670.72123901416</v>
      </c>
      <c r="H296">
        <v>0.3852557188080942</v>
      </c>
      <c r="I296">
        <v>0.1850862391534022</v>
      </c>
      <c r="J296">
        <v>17.0475331739491</v>
      </c>
      <c r="K296">
        <v>2.832416308629406</v>
      </c>
      <c r="L296">
        <v>919.7373129093364</v>
      </c>
      <c r="M296">
        <v>411.6302511320116</v>
      </c>
      <c r="N296">
        <v>523.8529278033784</v>
      </c>
    </row>
    <row r="297" spans="1:14">
      <c r="A297">
        <v>295</v>
      </c>
      <c r="B297">
        <v>28.80024542217769</v>
      </c>
      <c r="C297">
        <v>1801.532815293518</v>
      </c>
      <c r="D297">
        <v>0.5996386329289181</v>
      </c>
      <c r="E297">
        <v>213.1191891278982</v>
      </c>
      <c r="F297">
        <v>13.90475353122262</v>
      </c>
      <c r="G297">
        <v>19670.72123901416</v>
      </c>
      <c r="H297">
        <v>0.3854148833460722</v>
      </c>
      <c r="I297">
        <v>0.1852451723982099</v>
      </c>
      <c r="J297">
        <v>17.06812009703923</v>
      </c>
      <c r="K297">
        <v>2.832416308629406</v>
      </c>
      <c r="L297">
        <v>919.7373129093364</v>
      </c>
      <c r="M297">
        <v>411.377978289251</v>
      </c>
      <c r="N297">
        <v>521.3630776133917</v>
      </c>
    </row>
    <row r="298" spans="1:14">
      <c r="A298">
        <v>296</v>
      </c>
      <c r="B298">
        <v>29.04590841581429</v>
      </c>
      <c r="C298">
        <v>1813.706226107189</v>
      </c>
      <c r="D298">
        <v>0.599647891244355</v>
      </c>
      <c r="E298">
        <v>214.2842077445825</v>
      </c>
      <c r="F298">
        <v>13.81142624670327</v>
      </c>
      <c r="G298">
        <v>19670.72123901415</v>
      </c>
      <c r="H298">
        <v>0.385593172602438</v>
      </c>
      <c r="I298">
        <v>0.1854702178027914</v>
      </c>
      <c r="J298">
        <v>17.09243715561033</v>
      </c>
      <c r="K298">
        <v>2.832416308629406</v>
      </c>
      <c r="L298">
        <v>919.7373129093364</v>
      </c>
      <c r="M298">
        <v>411.0490205752868</v>
      </c>
      <c r="N298">
        <v>518.4893509515213</v>
      </c>
    </row>
    <row r="299" spans="1:14">
      <c r="A299">
        <v>297</v>
      </c>
      <c r="B299">
        <v>29.19245927800073</v>
      </c>
      <c r="C299">
        <v>1820.373563567813</v>
      </c>
      <c r="D299">
        <v>0.5996547841487913</v>
      </c>
      <c r="E299">
        <v>214.9150860986803</v>
      </c>
      <c r="F299">
        <v>13.76084023433623</v>
      </c>
      <c r="G299">
        <v>19670.72123901416</v>
      </c>
      <c r="H299">
        <v>0.3857012307294586</v>
      </c>
      <c r="I299">
        <v>0.1855870925763396</v>
      </c>
      <c r="J299">
        <v>17.10650820446154</v>
      </c>
      <c r="K299">
        <v>2.832416308629406</v>
      </c>
      <c r="L299">
        <v>919.7373129093364</v>
      </c>
      <c r="M299">
        <v>410.8693519502793</v>
      </c>
      <c r="N299">
        <v>516.8345472424214</v>
      </c>
    </row>
    <row r="300" spans="1:14">
      <c r="A300">
        <v>298</v>
      </c>
      <c r="B300">
        <v>29.38336109582055</v>
      </c>
      <c r="C300">
        <v>1822.435864434015</v>
      </c>
      <c r="D300">
        <v>0.5996847964803702</v>
      </c>
      <c r="E300">
        <v>215.0238579974028</v>
      </c>
      <c r="F300">
        <v>13.74526822256408</v>
      </c>
      <c r="G300">
        <v>19670.72123901417</v>
      </c>
      <c r="H300">
        <v>0.3858588740958528</v>
      </c>
      <c r="I300">
        <v>0.1855625672839176</v>
      </c>
      <c r="J300">
        <v>17.12115283173401</v>
      </c>
      <c r="K300">
        <v>2.832416308629406</v>
      </c>
      <c r="L300">
        <v>919.7373129093364</v>
      </c>
      <c r="M300">
        <v>410.8012034038359</v>
      </c>
      <c r="N300">
        <v>515.0642613793393</v>
      </c>
    </row>
    <row r="301" spans="1:14">
      <c r="A301">
        <v>299</v>
      </c>
      <c r="B301">
        <v>29.49214312311618</v>
      </c>
      <c r="C301">
        <v>1823.698139955795</v>
      </c>
      <c r="D301">
        <v>0.5997009742057477</v>
      </c>
      <c r="E301">
        <v>215.0955538825636</v>
      </c>
      <c r="F301">
        <v>13.73575441365157</v>
      </c>
      <c r="G301">
        <v>19670.72123901415</v>
      </c>
      <c r="H301">
        <v>0.3859478447008983</v>
      </c>
      <c r="I301">
        <v>0.1855514587870869</v>
      </c>
      <c r="J301">
        <v>17.12950400026129</v>
      </c>
      <c r="K301">
        <v>2.832416308629406</v>
      </c>
      <c r="L301">
        <v>919.7373129093364</v>
      </c>
      <c r="M301">
        <v>410.7600612242045</v>
      </c>
      <c r="N301">
        <v>514.0783299785903</v>
      </c>
    </row>
    <row r="302" spans="1:14">
      <c r="A302">
        <v>300</v>
      </c>
      <c r="B302">
        <v>29.47882589746759</v>
      </c>
      <c r="C302">
        <v>1824.27002529747</v>
      </c>
      <c r="D302">
        <v>0.5996966399793365</v>
      </c>
      <c r="E302">
        <v>215.1645214168011</v>
      </c>
      <c r="F302">
        <v>13.73144843016388</v>
      </c>
      <c r="G302">
        <v>19670.72123901416</v>
      </c>
      <c r="H302">
        <v>0.3859343697379697</v>
      </c>
      <c r="I302">
        <v>0.1855763693080174</v>
      </c>
      <c r="J302">
        <v>17.12888589120231</v>
      </c>
      <c r="K302">
        <v>2.832416308629406</v>
      </c>
      <c r="L302">
        <v>919.7373129093364</v>
      </c>
      <c r="M302">
        <v>410.7432046773595</v>
      </c>
      <c r="N302">
        <v>514.1577544913517</v>
      </c>
    </row>
    <row r="303" spans="1:14">
      <c r="A303">
        <v>301</v>
      </c>
      <c r="B303">
        <v>29.71639175480041</v>
      </c>
      <c r="C303">
        <v>1834.053880528659</v>
      </c>
      <c r="D303">
        <v>0.5997108260187128</v>
      </c>
      <c r="E303">
        <v>216.0776424385124</v>
      </c>
      <c r="F303">
        <v>13.65819730871017</v>
      </c>
      <c r="G303">
        <v>19670.72123901416</v>
      </c>
      <c r="H303">
        <v>0.3861117110024169</v>
      </c>
      <c r="I303">
        <v>0.185735133814479</v>
      </c>
      <c r="J303">
        <v>17.15081996396591</v>
      </c>
      <c r="K303">
        <v>2.832416308629406</v>
      </c>
      <c r="L303">
        <v>919.7373129093364</v>
      </c>
      <c r="M303">
        <v>410.481614550596</v>
      </c>
      <c r="N303">
        <v>511.6025957944454</v>
      </c>
    </row>
    <row r="304" spans="1:14">
      <c r="A304">
        <v>302</v>
      </c>
      <c r="B304">
        <v>29.85095955530893</v>
      </c>
      <c r="C304">
        <v>1842.519860312967</v>
      </c>
      <c r="D304">
        <v>0.5997096281552809</v>
      </c>
      <c r="E304">
        <v>216.9084302531707</v>
      </c>
      <c r="F304">
        <v>13.59544084958251</v>
      </c>
      <c r="G304">
        <v>19670.72123901417</v>
      </c>
      <c r="H304">
        <v>0.3862038463272007</v>
      </c>
      <c r="I304">
        <v>0.1859088487500973</v>
      </c>
      <c r="J304">
        <v>17.16474005551103</v>
      </c>
      <c r="K304">
        <v>2.832416308629406</v>
      </c>
      <c r="L304">
        <v>919.7373129093364</v>
      </c>
      <c r="M304">
        <v>410.2554707360791</v>
      </c>
      <c r="N304">
        <v>510.0045986484442</v>
      </c>
    </row>
    <row r="305" spans="1:14">
      <c r="A305">
        <v>303</v>
      </c>
      <c r="B305">
        <v>29.88457320918174</v>
      </c>
      <c r="C305">
        <v>1847.29613666671</v>
      </c>
      <c r="D305">
        <v>0.599702801936963</v>
      </c>
      <c r="E305">
        <v>217.4017092313633</v>
      </c>
      <c r="F305">
        <v>13.56028915876279</v>
      </c>
      <c r="G305">
        <v>19670.72123901418</v>
      </c>
      <c r="H305">
        <v>0.3862203131218807</v>
      </c>
      <c r="I305">
        <v>0.1860239336900494</v>
      </c>
      <c r="J305">
        <v>17.16962899759084</v>
      </c>
      <c r="K305">
        <v>2.832416308629406</v>
      </c>
      <c r="L305">
        <v>919.7373129093364</v>
      </c>
      <c r="M305">
        <v>410.1319402038943</v>
      </c>
      <c r="N305">
        <v>509.4595856634213</v>
      </c>
    </row>
    <row r="306" spans="1:14">
      <c r="A306">
        <v>304</v>
      </c>
      <c r="B306">
        <v>29.89023312821807</v>
      </c>
      <c r="C306">
        <v>1846.823374375856</v>
      </c>
      <c r="D306">
        <v>0.5997054562178725</v>
      </c>
      <c r="E306">
        <v>217.3471749863347</v>
      </c>
      <c r="F306">
        <v>13.56376041294783</v>
      </c>
      <c r="G306">
        <v>19670.72123901416</v>
      </c>
      <c r="H306">
        <v>0.3862255261164779</v>
      </c>
      <c r="I306">
        <v>0.1860129892209831</v>
      </c>
      <c r="J306">
        <v>17.16978520513589</v>
      </c>
      <c r="K306">
        <v>2.832416308629406</v>
      </c>
      <c r="L306">
        <v>919.7373129093364</v>
      </c>
      <c r="M306">
        <v>410.1397122519209</v>
      </c>
      <c r="N306">
        <v>509.4413143257086</v>
      </c>
    </row>
    <row r="307" spans="1:14">
      <c r="A307">
        <v>305</v>
      </c>
      <c r="B307">
        <v>30.14207859111935</v>
      </c>
      <c r="C307">
        <v>1861.246871680014</v>
      </c>
      <c r="D307">
        <v>0.5997086709796327</v>
      </c>
      <c r="E307">
        <v>218.749044151913</v>
      </c>
      <c r="F307">
        <v>13.45864976657033</v>
      </c>
      <c r="G307">
        <v>19670.72123901415</v>
      </c>
      <c r="H307">
        <v>0.3864027512658029</v>
      </c>
      <c r="I307">
        <v>0.1862924453955847</v>
      </c>
      <c r="J307">
        <v>17.19481175015783</v>
      </c>
      <c r="K307">
        <v>2.832416308629406</v>
      </c>
      <c r="L307">
        <v>919.7373129093364</v>
      </c>
      <c r="M307">
        <v>409.7599899625022</v>
      </c>
      <c r="N307">
        <v>506.5851652580311</v>
      </c>
    </row>
    <row r="308" spans="1:14">
      <c r="A308">
        <v>306</v>
      </c>
      <c r="B308">
        <v>30.22326759071374</v>
      </c>
      <c r="C308">
        <v>1868.10006483008</v>
      </c>
      <c r="D308">
        <v>0.5997027568588804</v>
      </c>
      <c r="E308">
        <v>219.4367615548016</v>
      </c>
      <c r="F308">
        <v>13.40927621955009</v>
      </c>
      <c r="G308">
        <v>19670.72123901416</v>
      </c>
      <c r="H308">
        <v>0.3864533005642491</v>
      </c>
      <c r="I308">
        <v>0.1864469340484497</v>
      </c>
      <c r="J308">
        <v>17.20396987080363</v>
      </c>
      <c r="K308">
        <v>2.832416308629406</v>
      </c>
      <c r="L308">
        <v>919.7373129093364</v>
      </c>
      <c r="M308">
        <v>409.5782012643119</v>
      </c>
      <c r="N308">
        <v>505.5405068214221</v>
      </c>
    </row>
    <row r="309" spans="1:14">
      <c r="A309">
        <v>307</v>
      </c>
      <c r="B309">
        <v>30.23482214932842</v>
      </c>
      <c r="C309">
        <v>1867.395954266285</v>
      </c>
      <c r="D309">
        <v>0.5997067070453996</v>
      </c>
      <c r="E309">
        <v>219.3545094595624</v>
      </c>
      <c r="F309">
        <v>13.41433225119536</v>
      </c>
      <c r="G309">
        <v>19670.72123901416</v>
      </c>
      <c r="H309">
        <v>0.3864648109835317</v>
      </c>
      <c r="I309">
        <v>0.1864230089893051</v>
      </c>
      <c r="J309">
        <v>17.20439982810002</v>
      </c>
      <c r="K309">
        <v>2.832416308629406</v>
      </c>
      <c r="L309">
        <v>919.7373129093364</v>
      </c>
      <c r="M309">
        <v>409.5950267992624</v>
      </c>
      <c r="N309">
        <v>505.5018134798655</v>
      </c>
    </row>
    <row r="310" spans="1:14">
      <c r="A310">
        <v>308</v>
      </c>
      <c r="B310">
        <v>30.49183137937849</v>
      </c>
      <c r="C310">
        <v>1872.553797894685</v>
      </c>
      <c r="D310">
        <v>0.5997371117064106</v>
      </c>
      <c r="E310">
        <v>219.7587360106202</v>
      </c>
      <c r="F310">
        <v>13.37738323098091</v>
      </c>
      <c r="G310">
        <v>19670.72123901418</v>
      </c>
      <c r="H310">
        <v>0.3866683759202971</v>
      </c>
      <c r="I310">
        <v>0.1864523631761609</v>
      </c>
      <c r="J310">
        <v>17.22468537130196</v>
      </c>
      <c r="K310">
        <v>2.832416308629406</v>
      </c>
      <c r="L310">
        <v>919.7373129093364</v>
      </c>
      <c r="M310">
        <v>409.4471376334299</v>
      </c>
      <c r="N310">
        <v>503.2050463407263</v>
      </c>
    </row>
    <row r="311" spans="1:14">
      <c r="A311">
        <v>309</v>
      </c>
      <c r="B311">
        <v>30.67037781316488</v>
      </c>
      <c r="C311">
        <v>1877.805163513331</v>
      </c>
      <c r="D311">
        <v>0.5997532927963772</v>
      </c>
      <c r="E311">
        <v>220.2185134129579</v>
      </c>
      <c r="F311">
        <v>13.33997278407641</v>
      </c>
      <c r="G311">
        <v>19670.72123901416</v>
      </c>
      <c r="H311">
        <v>0.3868045928877722</v>
      </c>
      <c r="I311">
        <v>0.1865205404327032</v>
      </c>
      <c r="J311">
        <v>17.23954971423865</v>
      </c>
      <c r="K311">
        <v>2.832416308629406</v>
      </c>
      <c r="L311">
        <v>919.7373129093364</v>
      </c>
      <c r="M311">
        <v>409.3004942888743</v>
      </c>
      <c r="N311">
        <v>501.5234577207232</v>
      </c>
    </row>
    <row r="312" spans="1:14">
      <c r="A312">
        <v>310</v>
      </c>
      <c r="B312">
        <v>30.83616668735274</v>
      </c>
      <c r="C312">
        <v>1879.277385385905</v>
      </c>
      <c r="D312">
        <v>0.5997783958025218</v>
      </c>
      <c r="E312">
        <v>220.2813159712104</v>
      </c>
      <c r="F312">
        <v>13.32952227801222</v>
      </c>
      <c r="G312">
        <v>19670.72123901416</v>
      </c>
      <c r="H312">
        <v>0.3869385558168957</v>
      </c>
      <c r="I312">
        <v>0.1864911392230154</v>
      </c>
      <c r="J312">
        <v>17.25153452971472</v>
      </c>
      <c r="K312">
        <v>2.832416308629406</v>
      </c>
      <c r="L312">
        <v>919.7373129093364</v>
      </c>
      <c r="M312">
        <v>409.2512414725755</v>
      </c>
      <c r="N312">
        <v>500.2046732032347</v>
      </c>
    </row>
    <row r="313" spans="1:14">
      <c r="A313">
        <v>311</v>
      </c>
      <c r="B313">
        <v>30.97002408881166</v>
      </c>
      <c r="C313">
        <v>1882.453194008645</v>
      </c>
      <c r="D313">
        <v>0.5997914904701585</v>
      </c>
      <c r="E313">
        <v>220.5443010123178</v>
      </c>
      <c r="F313">
        <v>13.30703459442877</v>
      </c>
      <c r="G313">
        <v>19670.72123901416</v>
      </c>
      <c r="H313">
        <v>0.3870404001308838</v>
      </c>
      <c r="I313">
        <v>0.1865285021211092</v>
      </c>
      <c r="J313">
        <v>17.26220769260185</v>
      </c>
      <c r="K313">
        <v>2.832416308629406</v>
      </c>
      <c r="L313">
        <v>919.7373129093364</v>
      </c>
      <c r="M313">
        <v>409.1550827740446</v>
      </c>
      <c r="N313">
        <v>499.0567498527453</v>
      </c>
    </row>
    <row r="314" spans="1:14">
      <c r="A314">
        <v>312</v>
      </c>
      <c r="B314">
        <v>30.98770679339976</v>
      </c>
      <c r="C314">
        <v>1881.115787214978</v>
      </c>
      <c r="D314">
        <v>0.5997967444445221</v>
      </c>
      <c r="E314">
        <v>220.3912592988671</v>
      </c>
      <c r="F314">
        <v>13.31649542538405</v>
      </c>
      <c r="G314">
        <v>19670.72123901415</v>
      </c>
      <c r="H314">
        <v>0.3870576101387969</v>
      </c>
      <c r="I314">
        <v>0.1864854419642573</v>
      </c>
      <c r="J314">
        <v>17.26269850295928</v>
      </c>
      <c r="K314">
        <v>2.832416308629406</v>
      </c>
      <c r="L314">
        <v>919.7373129093364</v>
      </c>
      <c r="M314">
        <v>409.1874138553924</v>
      </c>
      <c r="N314">
        <v>499.0395885536538</v>
      </c>
    </row>
    <row r="315" spans="1:14">
      <c r="A315">
        <v>313</v>
      </c>
      <c r="B315">
        <v>31.06957907203429</v>
      </c>
      <c r="C315">
        <v>1887.487829146919</v>
      </c>
      <c r="D315">
        <v>0.5997921232186179</v>
      </c>
      <c r="E315">
        <v>221.0249994098911</v>
      </c>
      <c r="F315">
        <v>13.27153976213328</v>
      </c>
      <c r="G315">
        <v>19670.72123901416</v>
      </c>
      <c r="H315">
        <v>0.3871079759841123</v>
      </c>
      <c r="I315">
        <v>0.1866388898508407</v>
      </c>
      <c r="J315">
        <v>17.27148959063374</v>
      </c>
      <c r="K315">
        <v>2.832416308629406</v>
      </c>
      <c r="L315">
        <v>919.7373129093364</v>
      </c>
      <c r="M315">
        <v>409.0071693518549</v>
      </c>
      <c r="N315">
        <v>498.0816424276063</v>
      </c>
    </row>
    <row r="316" spans="1:14">
      <c r="A316">
        <v>314</v>
      </c>
      <c r="B316">
        <v>31.07874921216161</v>
      </c>
      <c r="C316">
        <v>1886.712556612322</v>
      </c>
      <c r="D316">
        <v>0.5997963320596386</v>
      </c>
      <c r="E316">
        <v>220.9369510150781</v>
      </c>
      <c r="F316">
        <v>13.27699319500165</v>
      </c>
      <c r="G316">
        <v>19670.72123901415</v>
      </c>
      <c r="H316">
        <v>0.3871176030632724</v>
      </c>
      <c r="I316">
        <v>0.1866125500974481</v>
      </c>
      <c r="J316">
        <v>17.2717157447012</v>
      </c>
      <c r="K316">
        <v>2.832416308629406</v>
      </c>
      <c r="L316">
        <v>919.7373129093364</v>
      </c>
      <c r="M316">
        <v>409.0274399321914</v>
      </c>
      <c r="N316">
        <v>498.0588163908353</v>
      </c>
    </row>
    <row r="317" spans="1:14">
      <c r="A317">
        <v>315</v>
      </c>
      <c r="B317">
        <v>31.29791306156546</v>
      </c>
      <c r="C317">
        <v>1897.220451855642</v>
      </c>
      <c r="D317">
        <v>0.5998048230393584</v>
      </c>
      <c r="E317">
        <v>221.9372152764711</v>
      </c>
      <c r="F317">
        <v>13.20345759005765</v>
      </c>
      <c r="G317">
        <v>19670.72123901417</v>
      </c>
      <c r="H317">
        <v>0.3872760517654061</v>
      </c>
      <c r="I317">
        <v>0.1867977102680552</v>
      </c>
      <c r="J317">
        <v>17.29169729838939</v>
      </c>
      <c r="K317">
        <v>2.832416308629406</v>
      </c>
      <c r="L317">
        <v>919.7373129093364</v>
      </c>
      <c r="M317">
        <v>408.7533384493668</v>
      </c>
      <c r="N317">
        <v>495.8297349085627</v>
      </c>
    </row>
    <row r="318" spans="1:14">
      <c r="A318">
        <v>316</v>
      </c>
      <c r="B318">
        <v>31.53082083395822</v>
      </c>
      <c r="C318">
        <v>1903.483540716662</v>
      </c>
      <c r="D318">
        <v>0.5998259140124809</v>
      </c>
      <c r="E318">
        <v>222.475933967468</v>
      </c>
      <c r="F318">
        <v>13.16001385839916</v>
      </c>
      <c r="G318">
        <v>19670.72123901415</v>
      </c>
      <c r="H318">
        <v>0.3874534390195494</v>
      </c>
      <c r="I318">
        <v>0.1868660672364005</v>
      </c>
      <c r="J318">
        <v>17.31029781081951</v>
      </c>
      <c r="K318">
        <v>2.832416308629406</v>
      </c>
      <c r="L318">
        <v>919.7373129093364</v>
      </c>
      <c r="M318">
        <v>408.5830589713036</v>
      </c>
      <c r="N318">
        <v>493.8399699676876</v>
      </c>
    </row>
    <row r="319" spans="1:14">
      <c r="A319">
        <v>317</v>
      </c>
      <c r="B319">
        <v>31.75171986352774</v>
      </c>
      <c r="C319">
        <v>1913.827892788194</v>
      </c>
      <c r="D319">
        <v>0.5998339522250336</v>
      </c>
      <c r="E319">
        <v>223.456909901916</v>
      </c>
      <c r="F319">
        <v>13.0888832112127</v>
      </c>
      <c r="G319">
        <v>19670.72123901416</v>
      </c>
      <c r="H319">
        <v>0.3876117716198141</v>
      </c>
      <c r="I319">
        <v>0.1870523973133882</v>
      </c>
      <c r="J319">
        <v>17.33003086066512</v>
      </c>
      <c r="K319">
        <v>2.832416308629406</v>
      </c>
      <c r="L319">
        <v>919.7373129093364</v>
      </c>
      <c r="M319">
        <v>408.3085332521962</v>
      </c>
      <c r="N319">
        <v>491.6917694980282</v>
      </c>
    </row>
    <row r="320" spans="1:14">
      <c r="A320">
        <v>318</v>
      </c>
      <c r="B320">
        <v>31.97573960556204</v>
      </c>
      <c r="C320">
        <v>1918.4857435956</v>
      </c>
      <c r="D320">
        <v>0.5998584477544839</v>
      </c>
      <c r="E320">
        <v>223.8295358957034</v>
      </c>
      <c r="F320">
        <v>13.05710498954131</v>
      </c>
      <c r="G320">
        <v>19670.72123901416</v>
      </c>
      <c r="H320">
        <v>0.3877837656290672</v>
      </c>
      <c r="I320">
        <v>0.1870830847690842</v>
      </c>
      <c r="J320">
        <v>17.34700958343027</v>
      </c>
      <c r="K320">
        <v>2.832416308629406</v>
      </c>
      <c r="L320">
        <v>919.7373129093364</v>
      </c>
      <c r="M320">
        <v>408.1785740520542</v>
      </c>
      <c r="N320">
        <v>489.9068233524525</v>
      </c>
    </row>
    <row r="321" spans="1:14">
      <c r="A321">
        <v>319</v>
      </c>
      <c r="B321">
        <v>32.05433102448066</v>
      </c>
      <c r="C321">
        <v>1923.086131578492</v>
      </c>
      <c r="D321">
        <v>0.5998587864004777</v>
      </c>
      <c r="E321">
        <v>224.27653827343</v>
      </c>
      <c r="F321">
        <v>13.02586990968769</v>
      </c>
      <c r="G321">
        <v>19670.72123901416</v>
      </c>
      <c r="H321">
        <v>0.387838133602685</v>
      </c>
      <c r="I321">
        <v>0.1871744726974423</v>
      </c>
      <c r="J321">
        <v>17.35441081042027</v>
      </c>
      <c r="K321">
        <v>2.832416308629406</v>
      </c>
      <c r="L321">
        <v>919.7373129093364</v>
      </c>
      <c r="M321">
        <v>408.057681501644</v>
      </c>
      <c r="N321">
        <v>489.092257823735</v>
      </c>
    </row>
    <row r="322" spans="1:14">
      <c r="A322">
        <v>320</v>
      </c>
      <c r="B322">
        <v>32.03619511591226</v>
      </c>
      <c r="C322">
        <v>1924.110782924723</v>
      </c>
      <c r="D322">
        <v>0.5998534041257089</v>
      </c>
      <c r="E322">
        <v>224.3953355982573</v>
      </c>
      <c r="F322">
        <v>13.01893321183367</v>
      </c>
      <c r="G322">
        <v>19670.72123901416</v>
      </c>
      <c r="H322">
        <v>0.3878208029415181</v>
      </c>
      <c r="I322">
        <v>0.1872138579165968</v>
      </c>
      <c r="J322">
        <v>17.35374883331412</v>
      </c>
      <c r="K322">
        <v>2.832416308629406</v>
      </c>
      <c r="L322">
        <v>919.7373129093364</v>
      </c>
      <c r="M322">
        <v>408.0292797777564</v>
      </c>
      <c r="N322">
        <v>489.1370840974932</v>
      </c>
    </row>
    <row r="323" spans="1:14">
      <c r="A323">
        <v>321</v>
      </c>
      <c r="B323">
        <v>32.26363551547233</v>
      </c>
      <c r="C323">
        <v>1932.748013846256</v>
      </c>
      <c r="D323">
        <v>0.5998665658787228</v>
      </c>
      <c r="E323">
        <v>225.1908534916806</v>
      </c>
      <c r="F323">
        <v>12.96075308090246</v>
      </c>
      <c r="G323">
        <v>19670.72123901418</v>
      </c>
      <c r="H323">
        <v>0.387988131583614</v>
      </c>
      <c r="I323">
        <v>0.1873461703008637</v>
      </c>
      <c r="J323">
        <v>17.37274300377925</v>
      </c>
      <c r="K323">
        <v>2.832416308629406</v>
      </c>
      <c r="L323">
        <v>919.7373129093364</v>
      </c>
      <c r="M323">
        <v>407.8030413658027</v>
      </c>
      <c r="N323">
        <v>487.1250050105702</v>
      </c>
    </row>
    <row r="324" spans="1:14">
      <c r="A324">
        <v>322</v>
      </c>
      <c r="B324">
        <v>32.54558375675264</v>
      </c>
      <c r="C324">
        <v>1941.630424209628</v>
      </c>
      <c r="D324">
        <v>0.5998883561868963</v>
      </c>
      <c r="E324">
        <v>225.9820812279276</v>
      </c>
      <c r="F324">
        <v>12.90146129908473</v>
      </c>
      <c r="G324">
        <v>19670.72123901416</v>
      </c>
      <c r="H324">
        <v>0.3881973409155149</v>
      </c>
      <c r="I324">
        <v>0.1874669666062054</v>
      </c>
      <c r="J324">
        <v>17.39524320291156</v>
      </c>
      <c r="K324">
        <v>2.832416308629406</v>
      </c>
      <c r="L324">
        <v>919.7373129093364</v>
      </c>
      <c r="M324">
        <v>407.5640054854836</v>
      </c>
      <c r="N324">
        <v>484.7726997625985</v>
      </c>
    </row>
    <row r="325" spans="1:14">
      <c r="A325">
        <v>323</v>
      </c>
      <c r="B325">
        <v>32.70560322317661</v>
      </c>
      <c r="C325">
        <v>1947.140097549558</v>
      </c>
      <c r="D325">
        <v>0.5998996339427591</v>
      </c>
      <c r="E325">
        <v>226.4809955707214</v>
      </c>
      <c r="F325">
        <v>12.86495502125953</v>
      </c>
      <c r="G325">
        <v>19670.72123901416</v>
      </c>
      <c r="H325">
        <v>0.3883147757794643</v>
      </c>
      <c r="I325">
        <v>0.1875489775077543</v>
      </c>
      <c r="J325">
        <v>17.40816243163927</v>
      </c>
      <c r="K325">
        <v>2.832416308629406</v>
      </c>
      <c r="L325">
        <v>919.7373129093364</v>
      </c>
      <c r="M325">
        <v>407.4161301977858</v>
      </c>
      <c r="N325">
        <v>483.4231855062029</v>
      </c>
    </row>
    <row r="326" spans="1:14">
      <c r="A326">
        <v>324</v>
      </c>
      <c r="B326">
        <v>32.80445676265985</v>
      </c>
      <c r="C326">
        <v>1956.906204696348</v>
      </c>
      <c r="D326">
        <v>0.5998882275122585</v>
      </c>
      <c r="E326">
        <v>227.4663581771946</v>
      </c>
      <c r="F326">
        <v>12.8007513671065</v>
      </c>
      <c r="G326">
        <v>19670.72123901416</v>
      </c>
      <c r="H326">
        <v>0.3883765477451478</v>
      </c>
      <c r="I326">
        <v>0.1877670714185089</v>
      </c>
      <c r="J326">
        <v>17.41914454536736</v>
      </c>
      <c r="K326">
        <v>2.832416308629406</v>
      </c>
      <c r="L326">
        <v>919.7373129093364</v>
      </c>
      <c r="M326">
        <v>407.168401898108</v>
      </c>
      <c r="N326">
        <v>482.2061522083084</v>
      </c>
    </row>
    <row r="327" spans="1:14">
      <c r="A327">
        <v>325</v>
      </c>
      <c r="B327">
        <v>32.90448343455018</v>
      </c>
      <c r="C327">
        <v>1962.46572310793</v>
      </c>
      <c r="D327">
        <v>0.599889439447616</v>
      </c>
      <c r="E327">
        <v>228.0032603691764</v>
      </c>
      <c r="F327">
        <v>12.76448779721606</v>
      </c>
      <c r="G327">
        <v>19670.72123901415</v>
      </c>
      <c r="H327">
        <v>0.3884466101157184</v>
      </c>
      <c r="I327">
        <v>0.1878726098213868</v>
      </c>
      <c r="J327">
        <v>17.42815420563119</v>
      </c>
      <c r="K327">
        <v>2.832416308629406</v>
      </c>
      <c r="L327">
        <v>919.7373129093364</v>
      </c>
      <c r="M327">
        <v>407.0254480348482</v>
      </c>
      <c r="N327">
        <v>481.2449020547435</v>
      </c>
    </row>
    <row r="328" spans="1:14">
      <c r="A328">
        <v>326</v>
      </c>
      <c r="B328">
        <v>32.89849370015102</v>
      </c>
      <c r="C328">
        <v>1963.664333339371</v>
      </c>
      <c r="D328">
        <v>0.5998849826382762</v>
      </c>
      <c r="E328">
        <v>228.1337399166334</v>
      </c>
      <c r="F328">
        <v>12.75669642197281</v>
      </c>
      <c r="G328">
        <v>19670.72123901415</v>
      </c>
      <c r="H328">
        <v>0.3884392145542945</v>
      </c>
      <c r="I328">
        <v>0.1879096460576784</v>
      </c>
      <c r="J328">
        <v>17.42834497708516</v>
      </c>
      <c r="K328">
        <v>2.832416308629406</v>
      </c>
      <c r="L328">
        <v>919.7373129093364</v>
      </c>
      <c r="M328">
        <v>406.9938252950699</v>
      </c>
      <c r="N328">
        <v>481.2081980164015</v>
      </c>
    </row>
    <row r="329" spans="1:14">
      <c r="A329">
        <v>327</v>
      </c>
      <c r="B329">
        <v>33.1476864168845</v>
      </c>
      <c r="C329">
        <v>1969.881392987039</v>
      </c>
      <c r="D329">
        <v>0.5999089196073413</v>
      </c>
      <c r="E329">
        <v>228.6594322763355</v>
      </c>
      <c r="F329">
        <v>12.71643555000105</v>
      </c>
      <c r="G329">
        <v>19670.72123901416</v>
      </c>
      <c r="H329">
        <v>0.3886269758274019</v>
      </c>
      <c r="I329">
        <v>0.187968935490555</v>
      </c>
      <c r="J329">
        <v>17.44707350198535</v>
      </c>
      <c r="K329">
        <v>2.832416308629406</v>
      </c>
      <c r="L329">
        <v>919.7373129093364</v>
      </c>
      <c r="M329">
        <v>406.8277366345932</v>
      </c>
      <c r="N329">
        <v>479.3088181893616</v>
      </c>
    </row>
    <row r="330" spans="1:14">
      <c r="A330">
        <v>328</v>
      </c>
      <c r="B330">
        <v>33.31944391677455</v>
      </c>
      <c r="C330">
        <v>1975.021974299964</v>
      </c>
      <c r="D330">
        <v>0.599921628071892</v>
      </c>
      <c r="E330">
        <v>229.1116597581916</v>
      </c>
      <c r="F330">
        <v>12.68333724942213</v>
      </c>
      <c r="G330">
        <v>19670.72123901415</v>
      </c>
      <c r="H330">
        <v>0.3887522281777192</v>
      </c>
      <c r="I330">
        <v>0.1880445198250105</v>
      </c>
      <c r="J330">
        <v>17.46033192344626</v>
      </c>
      <c r="K330">
        <v>2.832416308629406</v>
      </c>
      <c r="L330">
        <v>919.7373129093364</v>
      </c>
      <c r="M330">
        <v>406.6821388048343</v>
      </c>
      <c r="N330">
        <v>477.9949303061843</v>
      </c>
    </row>
    <row r="331" spans="1:14">
      <c r="A331">
        <v>329</v>
      </c>
      <c r="B331">
        <v>33.47544056829115</v>
      </c>
      <c r="C331">
        <v>1976.510506109318</v>
      </c>
      <c r="D331">
        <v>0.5999409351923013</v>
      </c>
      <c r="E331">
        <v>229.1856583065603</v>
      </c>
      <c r="F331">
        <v>12.67378528858703</v>
      </c>
      <c r="G331">
        <v>19670.72123901417</v>
      </c>
      <c r="H331">
        <v>0.3888720630882327</v>
      </c>
      <c r="I331">
        <v>0.1880213996162738</v>
      </c>
      <c r="J331">
        <v>17.47080716679123</v>
      </c>
      <c r="K331">
        <v>2.832416308629406</v>
      </c>
      <c r="L331">
        <v>919.7373129093364</v>
      </c>
      <c r="M331">
        <v>406.6352796371847</v>
      </c>
      <c r="N331">
        <v>476.9934237674455</v>
      </c>
    </row>
    <row r="332" spans="1:14">
      <c r="A332">
        <v>330</v>
      </c>
      <c r="B332">
        <v>33.77751478844508</v>
      </c>
      <c r="C332">
        <v>1982.34546021813</v>
      </c>
      <c r="D332">
        <v>0.5999724687297606</v>
      </c>
      <c r="E332">
        <v>229.643192743503</v>
      </c>
      <c r="F332">
        <v>12.63648051147935</v>
      </c>
      <c r="G332">
        <v>19670.72123901415</v>
      </c>
      <c r="H332">
        <v>0.3890982627490621</v>
      </c>
      <c r="I332">
        <v>0.1880553773390921</v>
      </c>
      <c r="J332">
        <v>17.4923549131208</v>
      </c>
      <c r="K332">
        <v>2.832416308629406</v>
      </c>
      <c r="L332">
        <v>919.7373129093364</v>
      </c>
      <c r="M332">
        <v>406.4718139650915</v>
      </c>
      <c r="N332">
        <v>474.8945288260385</v>
      </c>
    </row>
    <row r="333" spans="1:14">
      <c r="A333">
        <v>331</v>
      </c>
      <c r="B333">
        <v>33.91618000906319</v>
      </c>
      <c r="C333">
        <v>1987.614472830602</v>
      </c>
      <c r="D333">
        <v>0.5999796096240737</v>
      </c>
      <c r="E333">
        <v>230.1274908869861</v>
      </c>
      <c r="F333">
        <v>12.60298217661494</v>
      </c>
      <c r="G333">
        <v>19670.72123901416</v>
      </c>
      <c r="H333">
        <v>0.3891967338643516</v>
      </c>
      <c r="I333">
        <v>0.1881463517381197</v>
      </c>
      <c r="J333">
        <v>17.50341150588923</v>
      </c>
      <c r="K333">
        <v>2.832416308629406</v>
      </c>
      <c r="L333">
        <v>919.7373129093364</v>
      </c>
      <c r="M333">
        <v>406.3270205133582</v>
      </c>
      <c r="N333">
        <v>473.8072617163346</v>
      </c>
    </row>
    <row r="334" spans="1:14">
      <c r="A334">
        <v>332</v>
      </c>
      <c r="B334">
        <v>34.05171537243636</v>
      </c>
      <c r="C334">
        <v>1988.028451122388</v>
      </c>
      <c r="D334">
        <v>0.5999998003419352</v>
      </c>
      <c r="E334">
        <v>230.0999240315498</v>
      </c>
      <c r="F334">
        <v>12.60035778709479</v>
      </c>
      <c r="G334">
        <v>19670.72123901416</v>
      </c>
      <c r="H334">
        <v>0.3893012057578298</v>
      </c>
      <c r="I334">
        <v>0.1880998444887658</v>
      </c>
      <c r="J334">
        <v>17.51195912197343</v>
      </c>
      <c r="K334">
        <v>2.832416308629406</v>
      </c>
      <c r="L334">
        <v>919.7373129093364</v>
      </c>
      <c r="M334">
        <v>406.3117679526653</v>
      </c>
      <c r="N334">
        <v>473.0468100556365</v>
      </c>
    </row>
    <row r="335" spans="1:14">
      <c r="A335">
        <v>333</v>
      </c>
      <c r="B335">
        <v>34.04601961454413</v>
      </c>
      <c r="C335">
        <v>1988.991728531432</v>
      </c>
      <c r="D335">
        <v>0.5999963936782843</v>
      </c>
      <c r="E335">
        <v>230.2046015984562</v>
      </c>
      <c r="F335">
        <v>12.59425537860909</v>
      </c>
      <c r="G335">
        <v>19670.72123901416</v>
      </c>
      <c r="H335">
        <v>0.3892949131456973</v>
      </c>
      <c r="I335">
        <v>0.1881312162680745</v>
      </c>
      <c r="J335">
        <v>17.51206796350153</v>
      </c>
      <c r="K335">
        <v>2.832416308629406</v>
      </c>
      <c r="L335">
        <v>919.7373129093364</v>
      </c>
      <c r="M335">
        <v>406.2850545376533</v>
      </c>
      <c r="N335">
        <v>473.005770540896</v>
      </c>
    </row>
    <row r="336" spans="1:14">
      <c r="A336">
        <v>334</v>
      </c>
      <c r="B336">
        <v>34.2774059367656</v>
      </c>
      <c r="C336">
        <v>1999.474381930605</v>
      </c>
      <c r="D336">
        <v>0.6000045258293593</v>
      </c>
      <c r="E336">
        <v>231.1939979371541</v>
      </c>
      <c r="F336">
        <v>12.52822741888741</v>
      </c>
      <c r="G336">
        <v>19670.72123901416</v>
      </c>
      <c r="H336">
        <v>0.3894598753339653</v>
      </c>
      <c r="I336">
        <v>0.1883091550073372</v>
      </c>
      <c r="J336">
        <v>17.53108489740048</v>
      </c>
      <c r="K336">
        <v>2.832416308629406</v>
      </c>
      <c r="L336">
        <v>919.7373129093364</v>
      </c>
      <c r="M336">
        <v>406.0181225973183</v>
      </c>
      <c r="N336">
        <v>471.0700374502471</v>
      </c>
    </row>
    <row r="337" spans="1:14">
      <c r="A337">
        <v>335</v>
      </c>
      <c r="B337">
        <v>34.37458774327706</v>
      </c>
      <c r="C337">
        <v>2007.145861034498</v>
      </c>
      <c r="D337">
        <v>0.5999988033727286</v>
      </c>
      <c r="E337">
        <v>231.955453842903</v>
      </c>
      <c r="F337">
        <v>12.48034348742103</v>
      </c>
      <c r="G337">
        <v>19670.72123901416</v>
      </c>
      <c r="H337">
        <v>0.3895245247250337</v>
      </c>
      <c r="I337">
        <v>0.1884716485814892</v>
      </c>
      <c r="J337">
        <v>17.54052240894161</v>
      </c>
      <c r="K337">
        <v>2.832416308629406</v>
      </c>
      <c r="L337">
        <v>919.7373129093364</v>
      </c>
      <c r="M337">
        <v>405.8242077884773</v>
      </c>
      <c r="N337">
        <v>470.0468202451082</v>
      </c>
    </row>
    <row r="338" spans="1:14">
      <c r="A338">
        <v>336</v>
      </c>
      <c r="B338">
        <v>34.39515371036715</v>
      </c>
      <c r="C338">
        <v>2005.802518607964</v>
      </c>
      <c r="D338">
        <v>0.6000038465864427</v>
      </c>
      <c r="E338">
        <v>231.8020673120122</v>
      </c>
      <c r="F338">
        <v>12.48870192487877</v>
      </c>
      <c r="G338">
        <v>19670.72123901416</v>
      </c>
      <c r="H338">
        <v>0.3895414354640353</v>
      </c>
      <c r="I338">
        <v>0.1884310972688322</v>
      </c>
      <c r="J338">
        <v>17.54116980179824</v>
      </c>
      <c r="K338">
        <v>2.832416308629406</v>
      </c>
      <c r="L338">
        <v>919.7373129093364</v>
      </c>
      <c r="M338">
        <v>405.8535512832726</v>
      </c>
      <c r="N338">
        <v>470.0549171874704</v>
      </c>
    </row>
    <row r="339" spans="1:14">
      <c r="A339">
        <v>337</v>
      </c>
      <c r="B339">
        <v>34.4723265838625</v>
      </c>
      <c r="C339">
        <v>2009.75687767834</v>
      </c>
      <c r="D339">
        <v>0.6000059492000822</v>
      </c>
      <c r="E339">
        <v>232.1803571374356</v>
      </c>
      <c r="F339">
        <v>12.46412939459794</v>
      </c>
      <c r="G339">
        <v>19670.72123901416</v>
      </c>
      <c r="H339">
        <v>0.3895958304934599</v>
      </c>
      <c r="I339">
        <v>0.1885026149862908</v>
      </c>
      <c r="J339">
        <v>17.54766873926484</v>
      </c>
      <c r="K339">
        <v>2.832416308629406</v>
      </c>
      <c r="L339">
        <v>919.7373129093364</v>
      </c>
      <c r="M339">
        <v>405.7533364146267</v>
      </c>
      <c r="N339">
        <v>469.3791640833928</v>
      </c>
    </row>
    <row r="340" spans="1:14">
      <c r="A340">
        <v>338</v>
      </c>
      <c r="B340">
        <v>34.47930488749245</v>
      </c>
      <c r="C340">
        <v>2008.596434225622</v>
      </c>
      <c r="D340">
        <v>0.600010261881342</v>
      </c>
      <c r="E340">
        <v>232.0534827224517</v>
      </c>
      <c r="F340">
        <v>12.47133040178053</v>
      </c>
      <c r="G340">
        <v>19670.72123901416</v>
      </c>
      <c r="H340">
        <v>0.3896022529848785</v>
      </c>
      <c r="I340">
        <v>0.1884718572322702</v>
      </c>
      <c r="J340">
        <v>17.54758031163535</v>
      </c>
      <c r="K340">
        <v>2.832416308629406</v>
      </c>
      <c r="L340">
        <v>919.7373129093364</v>
      </c>
      <c r="M340">
        <v>405.7792696521948</v>
      </c>
      <c r="N340">
        <v>469.4231090823221</v>
      </c>
    </row>
    <row r="341" spans="1:14">
      <c r="A341">
        <v>339</v>
      </c>
      <c r="B341">
        <v>34.54837339856171</v>
      </c>
      <c r="C341">
        <v>2008.661754309478</v>
      </c>
      <c r="D341">
        <v>0.6000203133466135</v>
      </c>
      <c r="E341">
        <v>232.025159873437</v>
      </c>
      <c r="F341">
        <v>12.47092484402753</v>
      </c>
      <c r="G341">
        <v>19670.72123901417</v>
      </c>
      <c r="H341">
        <v>0.3896562649674044</v>
      </c>
      <c r="I341">
        <v>0.1884381320680731</v>
      </c>
      <c r="J341">
        <v>17.5517762494457</v>
      </c>
      <c r="K341">
        <v>2.832416308629406</v>
      </c>
      <c r="L341">
        <v>919.7373129093364</v>
      </c>
      <c r="M341">
        <v>405.7806918550771</v>
      </c>
      <c r="N341">
        <v>469.0524495761061</v>
      </c>
    </row>
    <row r="342" spans="1:14">
      <c r="A342">
        <v>340</v>
      </c>
      <c r="B342">
        <v>34.57137217810217</v>
      </c>
      <c r="C342">
        <v>2007.32783339579</v>
      </c>
      <c r="D342">
        <v>0.6000266128231188</v>
      </c>
      <c r="E342">
        <v>231.8717400804362</v>
      </c>
      <c r="F342">
        <v>12.47921209396533</v>
      </c>
      <c r="G342">
        <v>19670.72123901416</v>
      </c>
      <c r="H342">
        <v>0.3896750797048177</v>
      </c>
      <c r="I342">
        <v>0.1883956640629487</v>
      </c>
      <c r="J342">
        <v>17.55256988667325</v>
      </c>
      <c r="K342">
        <v>2.832416308629406</v>
      </c>
      <c r="L342">
        <v>919.7373129093364</v>
      </c>
      <c r="M342">
        <v>405.8108087311715</v>
      </c>
      <c r="N342">
        <v>469.0389917208286</v>
      </c>
    </row>
    <row r="343" spans="1:14">
      <c r="A343">
        <v>341</v>
      </c>
      <c r="B343">
        <v>34.86743840282637</v>
      </c>
      <c r="C343">
        <v>2015.02128147366</v>
      </c>
      <c r="D343">
        <v>0.6000510002532364</v>
      </c>
      <c r="E343">
        <v>232.5312682382509</v>
      </c>
      <c r="F343">
        <v>12.43156586254318</v>
      </c>
      <c r="G343">
        <v>19670.72123901416</v>
      </c>
      <c r="H343">
        <v>0.3898903885372182</v>
      </c>
      <c r="I343">
        <v>0.1884820365797067</v>
      </c>
      <c r="J343">
        <v>17.57396144769562</v>
      </c>
      <c r="K343">
        <v>2.832416308629406</v>
      </c>
      <c r="L343">
        <v>919.7373129093364</v>
      </c>
      <c r="M343">
        <v>405.6037797165208</v>
      </c>
      <c r="N343">
        <v>467.010591978088</v>
      </c>
    </row>
    <row r="344" spans="1:14">
      <c r="A344">
        <v>342</v>
      </c>
      <c r="B344">
        <v>35.12484561003187</v>
      </c>
      <c r="C344">
        <v>2019.419880367102</v>
      </c>
      <c r="D344">
        <v>0.6000778245813126</v>
      </c>
      <c r="E344">
        <v>232.8628541091443</v>
      </c>
      <c r="F344">
        <v>12.40448805055453</v>
      </c>
      <c r="G344">
        <v>19670.72123901416</v>
      </c>
      <c r="H344">
        <v>0.3900789851818291</v>
      </c>
      <c r="I344">
        <v>0.1884983945777948</v>
      </c>
      <c r="J344">
        <v>17.5913991576954</v>
      </c>
      <c r="K344">
        <v>2.832416308629406</v>
      </c>
      <c r="L344">
        <v>919.7373129093364</v>
      </c>
      <c r="M344">
        <v>405.479708604458</v>
      </c>
      <c r="N344">
        <v>465.4384535137697</v>
      </c>
    </row>
    <row r="345" spans="1:14">
      <c r="A345">
        <v>343</v>
      </c>
      <c r="B345">
        <v>35.31977166839926</v>
      </c>
      <c r="C345">
        <v>2027.810137901296</v>
      </c>
      <c r="D345">
        <v>0.6000847622419</v>
      </c>
      <c r="E345">
        <v>233.6487652879051</v>
      </c>
      <c r="F345">
        <v>12.35316330008666</v>
      </c>
      <c r="G345">
        <v>19670.72123901416</v>
      </c>
      <c r="H345">
        <v>0.3902160672641628</v>
      </c>
      <c r="I345">
        <v>0.1886439734575961</v>
      </c>
      <c r="J345">
        <v>17.60679717701553</v>
      </c>
      <c r="K345">
        <v>2.832416308629406</v>
      </c>
      <c r="L345">
        <v>919.7373129093364</v>
      </c>
      <c r="M345">
        <v>405.2609340711001</v>
      </c>
      <c r="N345">
        <v>463.9232858756486</v>
      </c>
    </row>
    <row r="346" spans="1:14">
      <c r="A346">
        <v>344</v>
      </c>
      <c r="B346">
        <v>35.42086748140601</v>
      </c>
      <c r="C346">
        <v>2028.615136938084</v>
      </c>
      <c r="D346">
        <v>0.6000973813050603</v>
      </c>
      <c r="E346">
        <v>233.6818615959958</v>
      </c>
      <c r="F346">
        <v>12.34826129360116</v>
      </c>
      <c r="G346">
        <v>19670.72123901416</v>
      </c>
      <c r="H346">
        <v>0.3902906608339664</v>
      </c>
      <c r="I346">
        <v>0.1886259208710136</v>
      </c>
      <c r="J346">
        <v>17.61316405804799</v>
      </c>
      <c r="K346">
        <v>2.832416308629406</v>
      </c>
      <c r="L346">
        <v>919.7373129093364</v>
      </c>
      <c r="M346">
        <v>405.2355157455019</v>
      </c>
      <c r="N346">
        <v>463.3919285419278</v>
      </c>
    </row>
    <row r="347" spans="1:14">
      <c r="A347">
        <v>345</v>
      </c>
      <c r="B347">
        <v>35.41395095933096</v>
      </c>
      <c r="C347">
        <v>2030.286471462027</v>
      </c>
      <c r="D347">
        <v>0.6000925986238017</v>
      </c>
      <c r="E347">
        <v>233.8616356032303</v>
      </c>
      <c r="F347">
        <v>12.33809618847893</v>
      </c>
      <c r="G347">
        <v>19670.72123901416</v>
      </c>
      <c r="H347">
        <v>0.3902835236360208</v>
      </c>
      <c r="I347">
        <v>0.188674568039875</v>
      </c>
      <c r="J347">
        <v>17.61350736720453</v>
      </c>
      <c r="K347">
        <v>2.832416308629406</v>
      </c>
      <c r="L347">
        <v>919.7373129093364</v>
      </c>
      <c r="M347">
        <v>405.192827318548</v>
      </c>
      <c r="N347">
        <v>463.2988911865455</v>
      </c>
    </row>
    <row r="348" spans="1:14">
      <c r="A348">
        <v>346</v>
      </c>
      <c r="B348">
        <v>35.66609891206903</v>
      </c>
      <c r="C348">
        <v>2032.476614489264</v>
      </c>
      <c r="D348">
        <v>0.6001231477499782</v>
      </c>
      <c r="E348">
        <v>233.9639583153194</v>
      </c>
      <c r="F348">
        <v>12.32480098245101</v>
      </c>
      <c r="G348">
        <v>19670.72123901416</v>
      </c>
      <c r="H348">
        <v>0.3904686372628787</v>
      </c>
      <c r="I348">
        <v>0.1886344101569236</v>
      </c>
      <c r="J348">
        <v>17.62939819975802</v>
      </c>
      <c r="K348">
        <v>2.832416308629406</v>
      </c>
      <c r="L348">
        <v>919.7373129093364</v>
      </c>
      <c r="M348">
        <v>405.1253425616167</v>
      </c>
      <c r="N348">
        <v>461.9721347565814</v>
      </c>
    </row>
    <row r="349" spans="1:14">
      <c r="A349">
        <v>347</v>
      </c>
      <c r="B349">
        <v>35.96623937926916</v>
      </c>
      <c r="C349">
        <v>2040.372748064201</v>
      </c>
      <c r="D349">
        <v>0.6001459676256693</v>
      </c>
      <c r="E349">
        <v>234.6443848463084</v>
      </c>
      <c r="F349">
        <v>12.27710466081846</v>
      </c>
      <c r="G349">
        <v>19670.72123901416</v>
      </c>
      <c r="H349">
        <v>0.3906827460313629</v>
      </c>
      <c r="I349">
        <v>0.1887275926886475</v>
      </c>
      <c r="J349">
        <v>17.65053185149889</v>
      </c>
      <c r="K349">
        <v>2.832416308629406</v>
      </c>
      <c r="L349">
        <v>919.7373129093364</v>
      </c>
      <c r="M349">
        <v>404.9131696692028</v>
      </c>
      <c r="N349">
        <v>460.0555487594073</v>
      </c>
    </row>
    <row r="350" spans="1:14">
      <c r="A350">
        <v>348</v>
      </c>
      <c r="B350">
        <v>36.14444135750981</v>
      </c>
      <c r="C350">
        <v>2044.523721709539</v>
      </c>
      <c r="D350">
        <v>0.6001603876356618</v>
      </c>
      <c r="E350">
        <v>234.992050103227</v>
      </c>
      <c r="F350">
        <v>12.25217859253812</v>
      </c>
      <c r="G350">
        <v>19670.72123901416</v>
      </c>
      <c r="H350">
        <v>0.390809972473301</v>
      </c>
      <c r="I350">
        <v>0.1887681772063506</v>
      </c>
      <c r="J350">
        <v>17.66276029252285</v>
      </c>
      <c r="K350">
        <v>2.832416308629406</v>
      </c>
      <c r="L350">
        <v>919.7373129093364</v>
      </c>
      <c r="M350">
        <v>404.8013988618339</v>
      </c>
      <c r="N350">
        <v>458.9750179488083</v>
      </c>
    </row>
    <row r="351" spans="1:14">
      <c r="A351">
        <v>349</v>
      </c>
      <c r="B351">
        <v>36.32013647041538</v>
      </c>
      <c r="C351">
        <v>2042.035105957642</v>
      </c>
      <c r="D351">
        <v>0.6001923078160126</v>
      </c>
      <c r="E351">
        <v>234.6413769350198</v>
      </c>
      <c r="F351">
        <v>12.26711024799864</v>
      </c>
      <c r="G351">
        <v>19670.72123901415</v>
      </c>
      <c r="H351">
        <v>0.390939056695169</v>
      </c>
      <c r="I351">
        <v>0.1886386243849157</v>
      </c>
      <c r="J351">
        <v>17.6718745030339</v>
      </c>
      <c r="K351">
        <v>2.832416308629406</v>
      </c>
      <c r="L351">
        <v>919.7373129093364</v>
      </c>
      <c r="M351">
        <v>404.8521140585608</v>
      </c>
      <c r="N351">
        <v>458.3628695464649</v>
      </c>
    </row>
    <row r="352" spans="1:14">
      <c r="A352">
        <v>350</v>
      </c>
      <c r="B352">
        <v>36.45878920112976</v>
      </c>
      <c r="C352">
        <v>2042.629625106738</v>
      </c>
      <c r="D352">
        <v>0.6002101837981483</v>
      </c>
      <c r="E352">
        <v>234.6347449922847</v>
      </c>
      <c r="F352">
        <v>12.26353983471526</v>
      </c>
      <c r="G352">
        <v>19670.72123901416</v>
      </c>
      <c r="H352">
        <v>0.3910386323901866</v>
      </c>
      <c r="I352">
        <v>0.1886026939448415</v>
      </c>
      <c r="J352">
        <v>17.68015601533261</v>
      </c>
      <c r="K352">
        <v>2.832416308629406</v>
      </c>
      <c r="L352">
        <v>919.7373129093364</v>
      </c>
      <c r="M352">
        <v>404.8297826125396</v>
      </c>
      <c r="N352">
        <v>457.7168680071985</v>
      </c>
    </row>
    <row r="353" spans="1:14">
      <c r="A353">
        <v>351</v>
      </c>
      <c r="B353">
        <v>36.46097889264539</v>
      </c>
      <c r="C353">
        <v>2041.209448920175</v>
      </c>
      <c r="D353">
        <v>0.6002141287372836</v>
      </c>
      <c r="E353">
        <v>234.483817211445</v>
      </c>
      <c r="F353">
        <v>12.27207222086771</v>
      </c>
      <c r="G353">
        <v>19670.72123901415</v>
      </c>
      <c r="H353">
        <v>0.3910406044053632</v>
      </c>
      <c r="I353">
        <v>0.1885671162569819</v>
      </c>
      <c r="J353">
        <v>17.67966142716313</v>
      </c>
      <c r="K353">
        <v>2.832416308629406</v>
      </c>
      <c r="L353">
        <v>919.7373129093364</v>
      </c>
      <c r="M353">
        <v>404.8628928062986</v>
      </c>
      <c r="N353">
        <v>457.813687059049</v>
      </c>
    </row>
    <row r="354" spans="1:14">
      <c r="A354">
        <v>352</v>
      </c>
      <c r="B354">
        <v>36.73499172211859</v>
      </c>
      <c r="C354">
        <v>2048.801544339871</v>
      </c>
      <c r="D354">
        <v>0.6002326206249748</v>
      </c>
      <c r="E354">
        <v>235.1472018680239</v>
      </c>
      <c r="F354">
        <v>12.22659649211515</v>
      </c>
      <c r="G354">
        <v>19670.72123901415</v>
      </c>
      <c r="H354">
        <v>0.3912331921852771</v>
      </c>
      <c r="I354">
        <v>0.1886621813599327</v>
      </c>
      <c r="J354">
        <v>17.6987732214658</v>
      </c>
      <c r="K354">
        <v>2.832416308629406</v>
      </c>
      <c r="L354">
        <v>919.7373129093364</v>
      </c>
      <c r="M354">
        <v>404.6614844988839</v>
      </c>
      <c r="N354">
        <v>456.1077906022755</v>
      </c>
    </row>
    <row r="355" spans="1:14">
      <c r="A355">
        <v>353</v>
      </c>
      <c r="B355">
        <v>36.88225002413084</v>
      </c>
      <c r="C355">
        <v>2051.822043599273</v>
      </c>
      <c r="D355">
        <v>0.6002458124808784</v>
      </c>
      <c r="E355">
        <v>235.3921961107042</v>
      </c>
      <c r="F355">
        <v>12.20859764773942</v>
      </c>
      <c r="G355">
        <v>19670.72123901416</v>
      </c>
      <c r="H355">
        <v>0.3913367848697998</v>
      </c>
      <c r="I355">
        <v>0.1886866603952718</v>
      </c>
      <c r="J355">
        <v>17.70853138861805</v>
      </c>
      <c r="K355">
        <v>2.832416308629406</v>
      </c>
      <c r="L355">
        <v>919.7373129093364</v>
      </c>
      <c r="M355">
        <v>404.5788504401449</v>
      </c>
      <c r="N355">
        <v>455.2686522661999</v>
      </c>
    </row>
    <row r="356" spans="1:14">
      <c r="A356">
        <v>354</v>
      </c>
      <c r="B356">
        <v>37.02485717629053</v>
      </c>
      <c r="C356">
        <v>2058.133938839594</v>
      </c>
      <c r="D356">
        <v>0.6002508675337992</v>
      </c>
      <c r="E356">
        <v>235.9855644689679</v>
      </c>
      <c r="F356">
        <v>12.17115626069966</v>
      </c>
      <c r="G356">
        <v>19670.72123901416</v>
      </c>
      <c r="H356">
        <v>0.3914353747973875</v>
      </c>
      <c r="I356">
        <v>0.1887995289858442</v>
      </c>
      <c r="J356">
        <v>17.71944186709776</v>
      </c>
      <c r="K356">
        <v>2.832416308629406</v>
      </c>
      <c r="L356">
        <v>919.7373129093364</v>
      </c>
      <c r="M356">
        <v>404.4142012934706</v>
      </c>
      <c r="N356">
        <v>454.2361541485338</v>
      </c>
    </row>
    <row r="357" spans="1:14">
      <c r="A357">
        <v>355</v>
      </c>
      <c r="B357">
        <v>37.3198975652429</v>
      </c>
      <c r="C357">
        <v>2067.795818358085</v>
      </c>
      <c r="D357">
        <v>0.600267266819508</v>
      </c>
      <c r="E357">
        <v>236.8563474882854</v>
      </c>
      <c r="F357">
        <v>12.11428592352827</v>
      </c>
      <c r="G357">
        <v>19670.72123901416</v>
      </c>
      <c r="H357">
        <v>0.3916408448157282</v>
      </c>
      <c r="I357">
        <v>0.1889416779039691</v>
      </c>
      <c r="J357">
        <v>17.74037560808355</v>
      </c>
      <c r="K357">
        <v>2.832416308629406</v>
      </c>
      <c r="L357">
        <v>919.7373129093364</v>
      </c>
      <c r="M357">
        <v>404.1607539296537</v>
      </c>
      <c r="N357">
        <v>452.3652469764743</v>
      </c>
    </row>
    <row r="358" spans="1:14">
      <c r="A358">
        <v>356</v>
      </c>
      <c r="B358">
        <v>37.4846220394741</v>
      </c>
      <c r="C358">
        <v>2069.669926758124</v>
      </c>
      <c r="D358">
        <v>0.6002842805695593</v>
      </c>
      <c r="E358">
        <v>236.9717357636885</v>
      </c>
      <c r="F358">
        <v>12.10331630720625</v>
      </c>
      <c r="G358">
        <v>19670.72123901416</v>
      </c>
      <c r="H358">
        <v>0.3917551004318123</v>
      </c>
      <c r="I358">
        <v>0.1889378065432946</v>
      </c>
      <c r="J358">
        <v>17.7505028384473</v>
      </c>
      <c r="K358">
        <v>2.832416308629406</v>
      </c>
      <c r="L358">
        <v>919.7373129093364</v>
      </c>
      <c r="M358">
        <v>404.0994194519674</v>
      </c>
      <c r="N358">
        <v>451.5907054415405</v>
      </c>
    </row>
    <row r="359" spans="1:14">
      <c r="A359">
        <v>357</v>
      </c>
      <c r="B359">
        <v>37.48433201303554</v>
      </c>
      <c r="C359">
        <v>2067.824968455927</v>
      </c>
      <c r="D359">
        <v>0.6002889051344273</v>
      </c>
      <c r="E359">
        <v>236.7778907296358</v>
      </c>
      <c r="F359">
        <v>12.11411514861968</v>
      </c>
      <c r="G359">
        <v>19670.72123901416</v>
      </c>
      <c r="H359">
        <v>0.3917552246575296</v>
      </c>
      <c r="I359">
        <v>0.1888914433019551</v>
      </c>
      <c r="J359">
        <v>17.74969538560491</v>
      </c>
      <c r="K359">
        <v>2.832416308629406</v>
      </c>
      <c r="L359">
        <v>919.7373129093364</v>
      </c>
      <c r="M359">
        <v>404.1438088080374</v>
      </c>
      <c r="N359">
        <v>451.7248854397556</v>
      </c>
    </row>
    <row r="360" spans="1:14">
      <c r="A360">
        <v>358</v>
      </c>
      <c r="B360">
        <v>37.6370786462793</v>
      </c>
      <c r="C360">
        <v>2074.593632149777</v>
      </c>
      <c r="D360">
        <v>0.6002926406501679</v>
      </c>
      <c r="E360">
        <v>237.4148987722408</v>
      </c>
      <c r="F360">
        <v>12.07459108466861</v>
      </c>
      <c r="G360">
        <v>19670.72123901415</v>
      </c>
      <c r="H360">
        <v>0.3918611975847084</v>
      </c>
      <c r="I360">
        <v>0.1890073851983334</v>
      </c>
      <c r="J360">
        <v>17.76117270845669</v>
      </c>
      <c r="K360">
        <v>2.832416308629406</v>
      </c>
      <c r="L360">
        <v>919.7373129093364</v>
      </c>
      <c r="M360">
        <v>403.9723705484253</v>
      </c>
      <c r="N360">
        <v>450.6211578882192</v>
      </c>
    </row>
    <row r="361" spans="1:14">
      <c r="A361">
        <v>359</v>
      </c>
      <c r="B361">
        <v>37.72537597222021</v>
      </c>
      <c r="C361">
        <v>2071.345626358951</v>
      </c>
      <c r="D361">
        <v>0.6003121836194918</v>
      </c>
      <c r="E361">
        <v>237.0302356071834</v>
      </c>
      <c r="F361">
        <v>12.09352483539847</v>
      </c>
      <c r="G361">
        <v>19670.72123901416</v>
      </c>
      <c r="H361">
        <v>0.3919227694644306</v>
      </c>
      <c r="I361">
        <v>0.1888972035971743</v>
      </c>
      <c r="J361">
        <v>17.76474382018509</v>
      </c>
      <c r="K361">
        <v>2.832416308629406</v>
      </c>
      <c r="L361">
        <v>919.7373129093364</v>
      </c>
      <c r="M361">
        <v>404.0429688559908</v>
      </c>
      <c r="N361">
        <v>450.5447578201445</v>
      </c>
    </row>
    <row r="362" spans="1:14">
      <c r="A362">
        <v>360</v>
      </c>
      <c r="B362">
        <v>37.74670161860288</v>
      </c>
      <c r="C362">
        <v>2069.846902359666</v>
      </c>
      <c r="D362">
        <v>0.6003172758843507</v>
      </c>
      <c r="E362">
        <v>236.8624586527555</v>
      </c>
      <c r="F362">
        <v>12.10228145207678</v>
      </c>
      <c r="G362">
        <v>19670.72123901417</v>
      </c>
      <c r="H362">
        <v>0.3919376108689384</v>
      </c>
      <c r="I362">
        <v>0.1888521137369609</v>
      </c>
      <c r="J362">
        <v>17.76528787904504</v>
      </c>
      <c r="K362">
        <v>2.832416308629406</v>
      </c>
      <c r="L362">
        <v>919.7373129093364</v>
      </c>
      <c r="M362">
        <v>404.0777868749559</v>
      </c>
      <c r="N362">
        <v>450.5961930323728</v>
      </c>
    </row>
    <row r="363" spans="1:14">
      <c r="A363">
        <v>361</v>
      </c>
      <c r="B363">
        <v>37.99839213064189</v>
      </c>
      <c r="C363">
        <v>2069.129622504204</v>
      </c>
      <c r="D363">
        <v>0.6003531004936706</v>
      </c>
      <c r="E363">
        <v>236.6663730660185</v>
      </c>
      <c r="F363">
        <v>12.10647680194577</v>
      </c>
      <c r="G363">
        <v>19670.72123901416</v>
      </c>
      <c r="H363">
        <v>0.3921128267610137</v>
      </c>
      <c r="I363">
        <v>0.1887391617859032</v>
      </c>
      <c r="J363">
        <v>17.778992336243</v>
      </c>
      <c r="K363">
        <v>2.832416308629406</v>
      </c>
      <c r="L363">
        <v>919.7373129093364</v>
      </c>
      <c r="M363">
        <v>404.0866545261076</v>
      </c>
      <c r="N363">
        <v>449.6846792343873</v>
      </c>
    </row>
    <row r="364" spans="1:14">
      <c r="A364">
        <v>362</v>
      </c>
      <c r="B364">
        <v>38.09785407079313</v>
      </c>
      <c r="C364">
        <v>2068.967473165922</v>
      </c>
      <c r="D364">
        <v>0.600366100691814</v>
      </c>
      <c r="E364">
        <v>236.601839626076</v>
      </c>
      <c r="F364">
        <v>12.10742561202995</v>
      </c>
      <c r="G364">
        <v>19670.72123901416</v>
      </c>
      <c r="H364">
        <v>0.3921814261684912</v>
      </c>
      <c r="I364">
        <v>0.188698545897326</v>
      </c>
      <c r="J364">
        <v>17.78443673008088</v>
      </c>
      <c r="K364">
        <v>2.832416308629406</v>
      </c>
      <c r="L364">
        <v>919.7373129093364</v>
      </c>
      <c r="M364">
        <v>404.0867196475874</v>
      </c>
      <c r="N364">
        <v>449.3332588763428</v>
      </c>
    </row>
    <row r="365" spans="1:14">
      <c r="A365">
        <v>363</v>
      </c>
      <c r="B365">
        <v>38.08800682918304</v>
      </c>
      <c r="C365">
        <v>2070.147402583482</v>
      </c>
      <c r="D365">
        <v>0.6003614562534383</v>
      </c>
      <c r="E365">
        <v>236.7297891055426</v>
      </c>
      <c r="F365">
        <v>12.10052469877482</v>
      </c>
      <c r="G365">
        <v>19670.72123901416</v>
      </c>
      <c r="H365">
        <v>0.3921739412685695</v>
      </c>
      <c r="I365">
        <v>0.1887367138842209</v>
      </c>
      <c r="J365">
        <v>17.78441777414515</v>
      </c>
      <c r="K365">
        <v>2.832416308629406</v>
      </c>
      <c r="L365">
        <v>919.7373129093364</v>
      </c>
      <c r="M365">
        <v>404.0542927305731</v>
      </c>
      <c r="N365">
        <v>449.2895037476459</v>
      </c>
    </row>
    <row r="366" spans="1:14">
      <c r="A366">
        <v>364</v>
      </c>
      <c r="B366">
        <v>38.18832578987366</v>
      </c>
      <c r="C366">
        <v>2073.662893382214</v>
      </c>
      <c r="D366">
        <v>0.6003666837735173</v>
      </c>
      <c r="E366">
        <v>237.0509047904371</v>
      </c>
      <c r="F366">
        <v>12.08001062034186</v>
      </c>
      <c r="G366">
        <v>19670.72123901416</v>
      </c>
      <c r="H366">
        <v>0.392243301931514</v>
      </c>
      <c r="I366">
        <v>0.1887887185657032</v>
      </c>
      <c r="J366">
        <v>17.79147991229256</v>
      </c>
      <c r="K366">
        <v>2.832416308629406</v>
      </c>
      <c r="L366">
        <v>919.7373129093364</v>
      </c>
      <c r="M366">
        <v>403.9649581144625</v>
      </c>
      <c r="N366">
        <v>448.6470100213088</v>
      </c>
    </row>
    <row r="367" spans="1:14">
      <c r="A367">
        <v>365</v>
      </c>
      <c r="B367">
        <v>38.20384848476146</v>
      </c>
      <c r="C367">
        <v>2072.031219104993</v>
      </c>
      <c r="D367">
        <v>0.6003721383443766</v>
      </c>
      <c r="E367">
        <v>236.8722333674104</v>
      </c>
      <c r="F367">
        <v>12.0895233354091</v>
      </c>
      <c r="G367">
        <v>19670.72123901415</v>
      </c>
      <c r="H367">
        <v>0.3922537004093111</v>
      </c>
      <c r="I367">
        <v>0.1887424174593861</v>
      </c>
      <c r="J367">
        <v>17.79163636568516</v>
      </c>
      <c r="K367">
        <v>2.832416308629406</v>
      </c>
      <c r="L367">
        <v>919.7373129093364</v>
      </c>
      <c r="M367">
        <v>404.0035254689743</v>
      </c>
      <c r="N367">
        <v>448.7256524516804</v>
      </c>
    </row>
    <row r="368" spans="1:14">
      <c r="A368">
        <v>366</v>
      </c>
      <c r="B368">
        <v>38.49520301545703</v>
      </c>
      <c r="C368">
        <v>2078.743394199061</v>
      </c>
      <c r="D368">
        <v>0.6003946125495209</v>
      </c>
      <c r="E368">
        <v>237.4373831386167</v>
      </c>
      <c r="F368">
        <v>12.05048677242709</v>
      </c>
      <c r="G368">
        <v>19670.72123901416</v>
      </c>
      <c r="H368">
        <v>0.3924534935969225</v>
      </c>
      <c r="I368">
        <v>0.1888103127714715</v>
      </c>
      <c r="J368">
        <v>17.81057944761177</v>
      </c>
      <c r="K368">
        <v>2.832416308629406</v>
      </c>
      <c r="L368">
        <v>919.7373129093364</v>
      </c>
      <c r="M368">
        <v>403.8249589870146</v>
      </c>
      <c r="N368">
        <v>447.1638236693462</v>
      </c>
    </row>
    <row r="369" spans="1:14">
      <c r="A369">
        <v>367</v>
      </c>
      <c r="B369">
        <v>38.74511998185307</v>
      </c>
      <c r="C369">
        <v>2085.06441919605</v>
      </c>
      <c r="D369">
        <v>0.6004116674086316</v>
      </c>
      <c r="E369">
        <v>237.9812182795283</v>
      </c>
      <c r="F369">
        <v>12.01395484208809</v>
      </c>
      <c r="G369">
        <v>19670.72123901416</v>
      </c>
      <c r="H369">
        <v>0.3926239855111444</v>
      </c>
      <c r="I369">
        <v>0.1888852709981934</v>
      </c>
      <c r="J369">
        <v>17.82696965149476</v>
      </c>
      <c r="K369">
        <v>2.832416308629406</v>
      </c>
      <c r="L369">
        <v>919.7373129093364</v>
      </c>
      <c r="M369">
        <v>403.6563808383426</v>
      </c>
      <c r="N369">
        <v>445.8133715465979</v>
      </c>
    </row>
    <row r="370" spans="1:14">
      <c r="A370">
        <v>368</v>
      </c>
      <c r="B370">
        <v>38.95076116659187</v>
      </c>
      <c r="C370">
        <v>2084.531762917566</v>
      </c>
      <c r="D370">
        <v>0.6004396857878292</v>
      </c>
      <c r="E370">
        <v>237.8285500117556</v>
      </c>
      <c r="F370">
        <v>12.01702474420707</v>
      </c>
      <c r="G370">
        <v>19670.72123901415</v>
      </c>
      <c r="H370">
        <v>0.3927628268296089</v>
      </c>
      <c r="I370">
        <v>0.1887993697217982</v>
      </c>
      <c r="J370">
        <v>17.83794452773373</v>
      </c>
      <c r="K370">
        <v>2.832416308629406</v>
      </c>
      <c r="L370">
        <v>919.7373129093364</v>
      </c>
      <c r="M370">
        <v>403.6601766120614</v>
      </c>
      <c r="N370">
        <v>445.1417820380353</v>
      </c>
    </row>
    <row r="371" spans="1:14">
      <c r="A371">
        <v>369</v>
      </c>
      <c r="B371">
        <v>39.0412281746511</v>
      </c>
      <c r="C371">
        <v>2087.580033635671</v>
      </c>
      <c r="D371">
        <v>0.6004439951840279</v>
      </c>
      <c r="E371">
        <v>238.1050434120427</v>
      </c>
      <c r="F371">
        <v>11.99947756323374</v>
      </c>
      <c r="G371">
        <v>19670.72123901415</v>
      </c>
      <c r="H371">
        <v>0.3928241770896397</v>
      </c>
      <c r="I371">
        <v>0.1888473182214383</v>
      </c>
      <c r="J371">
        <v>17.84415868184194</v>
      </c>
      <c r="K371">
        <v>2.832416308629406</v>
      </c>
      <c r="L371">
        <v>919.7373129093364</v>
      </c>
      <c r="M371">
        <v>403.5794196427968</v>
      </c>
      <c r="N371">
        <v>444.5982321036574</v>
      </c>
    </row>
    <row r="372" spans="1:14">
      <c r="A372">
        <v>370</v>
      </c>
      <c r="B372">
        <v>39.04345166244664</v>
      </c>
      <c r="C372">
        <v>2085.772706451449</v>
      </c>
      <c r="D372">
        <v>0.6004480503876624</v>
      </c>
      <c r="E372">
        <v>237.9146046099997</v>
      </c>
      <c r="F372">
        <v>12.00987514007872</v>
      </c>
      <c r="G372">
        <v>19670.72123901415</v>
      </c>
      <c r="H372">
        <v>0.3928249512170052</v>
      </c>
      <c r="I372">
        <v>0.1888017739797231</v>
      </c>
      <c r="J372">
        <v>17.84351651727884</v>
      </c>
      <c r="K372">
        <v>2.832416308629406</v>
      </c>
      <c r="L372">
        <v>919.7373129093364</v>
      </c>
      <c r="M372">
        <v>403.6226978120425</v>
      </c>
      <c r="N372">
        <v>444.7445566457355</v>
      </c>
    </row>
    <row r="373" spans="1:14">
      <c r="A373">
        <v>371</v>
      </c>
      <c r="B373">
        <v>39.26952428474613</v>
      </c>
      <c r="C373">
        <v>2093.509285261908</v>
      </c>
      <c r="D373">
        <v>0.6004588962688996</v>
      </c>
      <c r="E373">
        <v>238.6186300001057</v>
      </c>
      <c r="F373">
        <v>11.9654925590321</v>
      </c>
      <c r="G373">
        <v>19670.72123901416</v>
      </c>
      <c r="H373">
        <v>0.3929787746287775</v>
      </c>
      <c r="I373">
        <v>0.188920377491014</v>
      </c>
      <c r="J373">
        <v>17.85902003389707</v>
      </c>
      <c r="K373">
        <v>2.832416308629406</v>
      </c>
      <c r="L373">
        <v>919.7373129093364</v>
      </c>
      <c r="M373">
        <v>403.4218622716924</v>
      </c>
      <c r="N373">
        <v>443.3846949345015</v>
      </c>
    </row>
    <row r="374" spans="1:14">
      <c r="A374">
        <v>372</v>
      </c>
      <c r="B374">
        <v>39.57488946322621</v>
      </c>
      <c r="C374">
        <v>2097.311434214222</v>
      </c>
      <c r="D374">
        <v>0.6004887830953772</v>
      </c>
      <c r="E374">
        <v>238.8738530369454</v>
      </c>
      <c r="F374">
        <v>11.94380069951373</v>
      </c>
      <c r="G374">
        <v>19670.72123901415</v>
      </c>
      <c r="H374">
        <v>0.3931832755216387</v>
      </c>
      <c r="I374">
        <v>0.1889140823560052</v>
      </c>
      <c r="J374">
        <v>17.87705244199487</v>
      </c>
      <c r="K374">
        <v>2.832416308629406</v>
      </c>
      <c r="L374">
        <v>919.7373129093364</v>
      </c>
      <c r="M374">
        <v>403.3122939090769</v>
      </c>
      <c r="N374">
        <v>442.089055835245</v>
      </c>
    </row>
    <row r="375" spans="1:14">
      <c r="A375">
        <v>373</v>
      </c>
      <c r="B375">
        <v>39.75193946338728</v>
      </c>
      <c r="C375">
        <v>2099.96802918639</v>
      </c>
      <c r="D375">
        <v>0.6005052332964053</v>
      </c>
      <c r="E375">
        <v>239.0693176640814</v>
      </c>
      <c r="F375">
        <v>11.92869102143963</v>
      </c>
      <c r="G375">
        <v>19670.72123901416</v>
      </c>
      <c r="H375">
        <v>0.3933013802228426</v>
      </c>
      <c r="I375">
        <v>0.1889229196284789</v>
      </c>
      <c r="J375">
        <v>17.88764902409201</v>
      </c>
      <c r="K375">
        <v>2.832416308629406</v>
      </c>
      <c r="L375">
        <v>919.7373129093364</v>
      </c>
      <c r="M375">
        <v>403.2371095995654</v>
      </c>
      <c r="N375">
        <v>441.3098420919164</v>
      </c>
    </row>
    <row r="376" spans="1:14">
      <c r="A376">
        <v>374</v>
      </c>
      <c r="B376">
        <v>39.904831621078</v>
      </c>
      <c r="C376">
        <v>2109.031663303296</v>
      </c>
      <c r="D376">
        <v>0.600502056598113</v>
      </c>
      <c r="E376">
        <v>239.9462698831718</v>
      </c>
      <c r="F376">
        <v>11.87742707277866</v>
      </c>
      <c r="G376">
        <v>19670.72123901416</v>
      </c>
      <c r="H376">
        <v>0.3934067260765464</v>
      </c>
      <c r="I376">
        <v>0.1890993008999099</v>
      </c>
      <c r="J376">
        <v>17.8995637587972</v>
      </c>
      <c r="K376">
        <v>2.832416308629406</v>
      </c>
      <c r="L376">
        <v>919.7373129093364</v>
      </c>
      <c r="M376">
        <v>403.0086716253385</v>
      </c>
      <c r="N376">
        <v>440.1505026498604</v>
      </c>
    </row>
    <row r="377" spans="1:14">
      <c r="A377">
        <v>375</v>
      </c>
      <c r="B377">
        <v>39.89106680871376</v>
      </c>
      <c r="C377">
        <v>2110.394480452886</v>
      </c>
      <c r="D377">
        <v>0.6004968508762587</v>
      </c>
      <c r="E377">
        <v>240.0945911499681</v>
      </c>
      <c r="F377">
        <v>11.86975705588953</v>
      </c>
      <c r="G377">
        <v>19670.72123901416</v>
      </c>
      <c r="H377">
        <v>0.3933976850815683</v>
      </c>
      <c r="I377">
        <v>0.189142086550693</v>
      </c>
      <c r="J377">
        <v>17.89941187797771</v>
      </c>
      <c r="K377">
        <v>2.832416308629406</v>
      </c>
      <c r="L377">
        <v>919.7373129093364</v>
      </c>
      <c r="M377">
        <v>402.9728342215092</v>
      </c>
      <c r="N377">
        <v>440.0937227916693</v>
      </c>
    </row>
    <row r="378" spans="1:14">
      <c r="A378">
        <v>376</v>
      </c>
      <c r="B378">
        <v>40.02720153436201</v>
      </c>
      <c r="C378">
        <v>2112.92407259038</v>
      </c>
      <c r="D378">
        <v>0.6005083438255463</v>
      </c>
      <c r="E378">
        <v>240.2966732187071</v>
      </c>
      <c r="F378">
        <v>11.85554658590055</v>
      </c>
      <c r="G378">
        <v>19670.72123901415</v>
      </c>
      <c r="H378">
        <v>0.3934895489357504</v>
      </c>
      <c r="I378">
        <v>0.1891548801835286</v>
      </c>
      <c r="J378">
        <v>17.90767253095405</v>
      </c>
      <c r="K378">
        <v>2.832416308629406</v>
      </c>
      <c r="L378">
        <v>919.7373129093364</v>
      </c>
      <c r="M378">
        <v>402.9087608638515</v>
      </c>
      <c r="N378">
        <v>439.4742674016101</v>
      </c>
    </row>
    <row r="379" spans="1:14">
      <c r="A379">
        <v>377</v>
      </c>
      <c r="B379">
        <v>40.02823713780614</v>
      </c>
      <c r="C379">
        <v>2112.793629513608</v>
      </c>
      <c r="D379">
        <v>0.6005089816824501</v>
      </c>
      <c r="E379">
        <v>240.2820684615359</v>
      </c>
      <c r="F379">
        <v>11.85627854284698</v>
      </c>
      <c r="G379">
        <v>19670.72123901417</v>
      </c>
      <c r="H379">
        <v>0.3934895741537922</v>
      </c>
      <c r="I379">
        <v>0.1891549585933867</v>
      </c>
      <c r="J379">
        <v>17.90768982488913</v>
      </c>
      <c r="K379">
        <v>2.832416308629406</v>
      </c>
      <c r="L379">
        <v>919.7373129093364</v>
      </c>
      <c r="M379">
        <v>402.9086716373507</v>
      </c>
      <c r="N379">
        <v>439.480437367558</v>
      </c>
    </row>
    <row r="380" spans="1:14">
      <c r="A380">
        <v>378</v>
      </c>
      <c r="B380">
        <v>40.3012118546391</v>
      </c>
      <c r="C380">
        <v>2116.812177071884</v>
      </c>
      <c r="D380">
        <v>0.6005337719208255</v>
      </c>
      <c r="E380">
        <v>240.5768651190104</v>
      </c>
      <c r="F380">
        <v>11.83377063227056</v>
      </c>
      <c r="G380">
        <v>19670.72123901416</v>
      </c>
      <c r="H380">
        <v>0.3936719048150722</v>
      </c>
      <c r="I380">
        <v>0.1891590022149322</v>
      </c>
      <c r="J380">
        <v>17.92376825654639</v>
      </c>
      <c r="K380">
        <v>2.832416308629406</v>
      </c>
      <c r="L380">
        <v>919.7373129093364</v>
      </c>
      <c r="M380">
        <v>402.8019934763544</v>
      </c>
      <c r="N380">
        <v>438.3313777974508</v>
      </c>
    </row>
    <row r="381" spans="1:14">
      <c r="A381">
        <v>379</v>
      </c>
      <c r="B381">
        <v>40.42551942451983</v>
      </c>
      <c r="C381">
        <v>2115.063024659918</v>
      </c>
      <c r="D381">
        <v>0.6005520916598541</v>
      </c>
      <c r="E381">
        <v>240.3370036811456</v>
      </c>
      <c r="F381">
        <v>11.84355713423422</v>
      </c>
      <c r="G381">
        <v>19670.72123901416</v>
      </c>
      <c r="H381">
        <v>0.3937516468676028</v>
      </c>
      <c r="I381">
        <v>0.189075387580233</v>
      </c>
      <c r="J381">
        <v>17.92959792660372</v>
      </c>
      <c r="K381">
        <v>2.832416308629406</v>
      </c>
      <c r="L381">
        <v>919.7373129093364</v>
      </c>
      <c r="M381">
        <v>402.8370700229442</v>
      </c>
      <c r="N381">
        <v>438.0832571109465</v>
      </c>
    </row>
    <row r="382" spans="1:14">
      <c r="A382">
        <v>380</v>
      </c>
      <c r="B382">
        <v>40.4489259501517</v>
      </c>
      <c r="C382">
        <v>2113.97156922364</v>
      </c>
      <c r="D382">
        <v>0.6005572383954521</v>
      </c>
      <c r="E382">
        <v>240.211942235879</v>
      </c>
      <c r="F382">
        <v>11.84967202953707</v>
      </c>
      <c r="G382">
        <v>19670.72123901415</v>
      </c>
      <c r="H382">
        <v>0.3937657070384978</v>
      </c>
      <c r="I382">
        <v>0.1890430897570975</v>
      </c>
      <c r="J382">
        <v>17.93039075133808</v>
      </c>
      <c r="K382">
        <v>2.832416308629406</v>
      </c>
      <c r="L382">
        <v>919.7373129093364</v>
      </c>
      <c r="M382">
        <v>402.8600737565986</v>
      </c>
      <c r="N382">
        <v>438.0972038219128</v>
      </c>
    </row>
    <row r="383" spans="1:14">
      <c r="A383">
        <v>381</v>
      </c>
      <c r="B383">
        <v>40.70980353853201</v>
      </c>
      <c r="C383">
        <v>2115.03881594848</v>
      </c>
      <c r="D383">
        <v>0.6005871798808067</v>
      </c>
      <c r="E383">
        <v>240.2043134250959</v>
      </c>
      <c r="F383">
        <v>11.84369269546123</v>
      </c>
      <c r="G383">
        <v>19670.72123901416</v>
      </c>
      <c r="H383">
        <v>0.3939351842402601</v>
      </c>
      <c r="I383">
        <v>0.1889850398473021</v>
      </c>
      <c r="J383">
        <v>17.94451547126251</v>
      </c>
      <c r="K383">
        <v>2.832416308629406</v>
      </c>
      <c r="L383">
        <v>919.7373129093364</v>
      </c>
      <c r="M383">
        <v>402.8202502312349</v>
      </c>
      <c r="N383">
        <v>437.225538299605</v>
      </c>
    </row>
    <row r="384" spans="1:14">
      <c r="A384">
        <v>382</v>
      </c>
      <c r="B384">
        <v>40.87213823497764</v>
      </c>
      <c r="C384">
        <v>2117.331177024002</v>
      </c>
      <c r="D384">
        <v>0.600599060569007</v>
      </c>
      <c r="E384">
        <v>240.36977020547</v>
      </c>
      <c r="F384">
        <v>11.83086993989982</v>
      </c>
      <c r="G384">
        <v>19670.72123901416</v>
      </c>
      <c r="H384">
        <v>0.3940410815450027</v>
      </c>
      <c r="I384">
        <v>0.1889909628109938</v>
      </c>
      <c r="J384">
        <v>17.95393276728243</v>
      </c>
      <c r="K384">
        <v>2.832416308629406</v>
      </c>
      <c r="L384">
        <v>919.7373129093364</v>
      </c>
      <c r="M384">
        <v>402.7549861170444</v>
      </c>
      <c r="N384">
        <v>436.6182646053136</v>
      </c>
    </row>
    <row r="385" spans="1:14">
      <c r="A385">
        <v>383</v>
      </c>
      <c r="B385">
        <v>40.8667988453171</v>
      </c>
      <c r="C385">
        <v>2119.058363467698</v>
      </c>
      <c r="D385">
        <v>0.6005941017121622</v>
      </c>
      <c r="E385">
        <v>240.5519298771623</v>
      </c>
      <c r="F385">
        <v>11.82122692178875</v>
      </c>
      <c r="G385">
        <v>19670.72123901415</v>
      </c>
      <c r="H385">
        <v>0.3940384672728632</v>
      </c>
      <c r="I385">
        <v>0.1890394413428506</v>
      </c>
      <c r="J385">
        <v>17.95437758835868</v>
      </c>
      <c r="K385">
        <v>2.832416308629406</v>
      </c>
      <c r="L385">
        <v>919.7373129093364</v>
      </c>
      <c r="M385">
        <v>402.7100177338137</v>
      </c>
      <c r="N385">
        <v>436.5060521586963</v>
      </c>
    </row>
    <row r="386" spans="1:14">
      <c r="A386">
        <v>384</v>
      </c>
      <c r="B386">
        <v>41.04278933433559</v>
      </c>
      <c r="C386">
        <v>2117.051623340149</v>
      </c>
      <c r="D386">
        <v>0.6006207693753844</v>
      </c>
      <c r="E386">
        <v>240.263916150934</v>
      </c>
      <c r="F386">
        <v>11.83243218960522</v>
      </c>
      <c r="G386">
        <v>19670.72123901416</v>
      </c>
      <c r="H386">
        <v>0.3941506226397862</v>
      </c>
      <c r="I386">
        <v>0.1889253950693078</v>
      </c>
      <c r="J386">
        <v>17.96268750983278</v>
      </c>
      <c r="K386">
        <v>2.832416308629406</v>
      </c>
      <c r="L386">
        <v>919.7373129093364</v>
      </c>
      <c r="M386">
        <v>402.7562279866108</v>
      </c>
      <c r="N386">
        <v>436.1615842280774</v>
      </c>
    </row>
    <row r="387" spans="1:14">
      <c r="A387">
        <v>385</v>
      </c>
      <c r="B387">
        <v>41.02376196275114</v>
      </c>
      <c r="C387">
        <v>2118.430576976674</v>
      </c>
      <c r="D387">
        <v>0.6006151392859952</v>
      </c>
      <c r="E387">
        <v>240.4160917320396</v>
      </c>
      <c r="F387">
        <v>11.82473008429475</v>
      </c>
      <c r="G387">
        <v>19670.72123901415</v>
      </c>
      <c r="H387">
        <v>0.3941393875104519</v>
      </c>
      <c r="I387">
        <v>0.1889677655767825</v>
      </c>
      <c r="J387">
        <v>17.96227226801723</v>
      </c>
      <c r="K387">
        <v>2.832416308629406</v>
      </c>
      <c r="L387">
        <v>919.7373129093364</v>
      </c>
      <c r="M387">
        <v>402.7219275116575</v>
      </c>
      <c r="N387">
        <v>436.1010442568501</v>
      </c>
    </row>
    <row r="388" spans="1:14">
      <c r="A388">
        <v>386</v>
      </c>
      <c r="B388">
        <v>41.24670958055709</v>
      </c>
      <c r="C388">
        <v>2126.899681146686</v>
      </c>
      <c r="D388">
        <v>0.6006233639004193</v>
      </c>
      <c r="E388">
        <v>241.1988526008395</v>
      </c>
      <c r="F388">
        <v>11.77764517862014</v>
      </c>
      <c r="G388">
        <v>19670.72123901416</v>
      </c>
      <c r="H388">
        <v>0.3942891991463804</v>
      </c>
      <c r="I388">
        <v>0.1891065372729784</v>
      </c>
      <c r="J388">
        <v>17.97728349407424</v>
      </c>
      <c r="K388">
        <v>2.832416308629406</v>
      </c>
      <c r="L388">
        <v>919.7373129093364</v>
      </c>
      <c r="M388">
        <v>402.5048220396596</v>
      </c>
      <c r="N388">
        <v>434.806753684543</v>
      </c>
    </row>
    <row r="389" spans="1:14">
      <c r="A389">
        <v>387</v>
      </c>
      <c r="B389">
        <v>41.31871295601294</v>
      </c>
      <c r="C389">
        <v>2129.755787720146</v>
      </c>
      <c r="D389">
        <v>0.600625989497049</v>
      </c>
      <c r="E389">
        <v>241.4640640011764</v>
      </c>
      <c r="F389">
        <v>11.76185078096737</v>
      </c>
      <c r="G389">
        <v>19670.72123901416</v>
      </c>
      <c r="H389">
        <v>0.3943375150745793</v>
      </c>
      <c r="I389">
        <v>0.1891554095369753</v>
      </c>
      <c r="J389">
        <v>17.98216775375092</v>
      </c>
      <c r="K389">
        <v>2.832416308629406</v>
      </c>
      <c r="L389">
        <v>919.7373129093364</v>
      </c>
      <c r="M389">
        <v>402.4309204417857</v>
      </c>
      <c r="N389">
        <v>434.3799305013996</v>
      </c>
    </row>
    <row r="390" spans="1:14">
      <c r="A390">
        <v>388</v>
      </c>
      <c r="B390">
        <v>41.33488448615629</v>
      </c>
      <c r="C390">
        <v>2132.125627191052</v>
      </c>
      <c r="D390">
        <v>0.600622192377029</v>
      </c>
      <c r="E390">
        <v>241.7038361602684</v>
      </c>
      <c r="F390">
        <v>11.74877758402429</v>
      </c>
      <c r="G390">
        <v>19670.72123901415</v>
      </c>
      <c r="H390">
        <v>0.3943498896712743</v>
      </c>
      <c r="I390">
        <v>0.1892093070218846</v>
      </c>
      <c r="J390">
        <v>17.98395921114592</v>
      </c>
      <c r="K390">
        <v>2.832416308629406</v>
      </c>
      <c r="L390">
        <v>919.7373129093364</v>
      </c>
      <c r="M390">
        <v>402.3724309371918</v>
      </c>
      <c r="N390">
        <v>434.1511331053245</v>
      </c>
    </row>
    <row r="391" spans="1:14">
      <c r="A391">
        <v>389</v>
      </c>
      <c r="B391">
        <v>41.44611863679558</v>
      </c>
      <c r="C391">
        <v>2132.623386556073</v>
      </c>
      <c r="D391">
        <v>0.6006340839770294</v>
      </c>
      <c r="E391">
        <v>241.7062858957764</v>
      </c>
      <c r="F391">
        <v>11.74603539142392</v>
      </c>
      <c r="G391">
        <v>19670.72123901415</v>
      </c>
      <c r="H391">
        <v>0.3944218380633409</v>
      </c>
      <c r="I391">
        <v>0.1891816332640414</v>
      </c>
      <c r="J391">
        <v>17.98987423831915</v>
      </c>
      <c r="K391">
        <v>2.832416308629406</v>
      </c>
      <c r="L391">
        <v>919.7373129093364</v>
      </c>
      <c r="M391">
        <v>402.3584860413012</v>
      </c>
      <c r="N391">
        <v>433.8021501505485</v>
      </c>
    </row>
    <row r="392" spans="1:14">
      <c r="A392">
        <v>390</v>
      </c>
      <c r="B392">
        <v>41.42737748752408</v>
      </c>
      <c r="C392">
        <v>2134.230398813022</v>
      </c>
      <c r="D392">
        <v>0.6006284550973311</v>
      </c>
      <c r="E392">
        <v>241.8813569497732</v>
      </c>
      <c r="F392">
        <v>11.7371909747878</v>
      </c>
      <c r="G392">
        <v>19670.72123901416</v>
      </c>
      <c r="H392">
        <v>0.3944104824134903</v>
      </c>
      <c r="I392">
        <v>0.1892335997357224</v>
      </c>
      <c r="J392">
        <v>17.98958613483704</v>
      </c>
      <c r="K392">
        <v>2.832416308629406</v>
      </c>
      <c r="L392">
        <v>919.7373129093364</v>
      </c>
      <c r="M392">
        <v>402.31518297176</v>
      </c>
      <c r="N392">
        <v>433.7246947577822</v>
      </c>
    </row>
    <row r="393" spans="1:14">
      <c r="A393">
        <v>391</v>
      </c>
      <c r="B393">
        <v>41.71345848992559</v>
      </c>
      <c r="C393">
        <v>2135.14826784859</v>
      </c>
      <c r="D393">
        <v>0.6006601245712531</v>
      </c>
      <c r="E393">
        <v>241.8496275599387</v>
      </c>
      <c r="F393">
        <v>11.73214532792452</v>
      </c>
      <c r="G393">
        <v>19670.72123901416</v>
      </c>
      <c r="H393">
        <v>0.3945936427757768</v>
      </c>
      <c r="I393">
        <v>0.1891589902284409</v>
      </c>
      <c r="J393">
        <v>18.00461783436766</v>
      </c>
      <c r="K393">
        <v>2.832416308629406</v>
      </c>
      <c r="L393">
        <v>919.7373129093364</v>
      </c>
      <c r="M393">
        <v>402.2837204595766</v>
      </c>
      <c r="N393">
        <v>432.8731169246979</v>
      </c>
    </row>
    <row r="394" spans="1:14">
      <c r="A394">
        <v>392</v>
      </c>
      <c r="B394">
        <v>41.91672652706793</v>
      </c>
      <c r="C394">
        <v>2134.318683252498</v>
      </c>
      <c r="D394">
        <v>0.6006862609008576</v>
      </c>
      <c r="E394">
        <v>241.6724469228863</v>
      </c>
      <c r="F394">
        <v>11.73670547497263</v>
      </c>
      <c r="G394">
        <v>19670.72123901417</v>
      </c>
      <c r="H394">
        <v>0.3947205234898546</v>
      </c>
      <c r="I394">
        <v>0.1890753318685934</v>
      </c>
      <c r="J394">
        <v>18.01468217363538</v>
      </c>
      <c r="K394">
        <v>2.832416308629406</v>
      </c>
      <c r="L394">
        <v>919.7373129093364</v>
      </c>
      <c r="M394">
        <v>402.2926186690521</v>
      </c>
      <c r="N394">
        <v>432.394064702379</v>
      </c>
    </row>
    <row r="395" spans="1:14">
      <c r="A395">
        <v>393</v>
      </c>
      <c r="B395">
        <v>42.06896501126236</v>
      </c>
      <c r="C395">
        <v>2139.686670968472</v>
      </c>
      <c r="D395">
        <v>0.6006916574324144</v>
      </c>
      <c r="E395">
        <v>242.1638680310406</v>
      </c>
      <c r="F395">
        <v>11.70726074754105</v>
      </c>
      <c r="G395">
        <v>19670.72123901417</v>
      </c>
      <c r="H395">
        <v>0.3948217316291755</v>
      </c>
      <c r="I395">
        <v>0.189160107400674</v>
      </c>
      <c r="J395">
        <v>18.02458327429411</v>
      </c>
      <c r="K395">
        <v>2.832416308629406</v>
      </c>
      <c r="L395">
        <v>919.7373129093364</v>
      </c>
      <c r="M395">
        <v>402.1547732327404</v>
      </c>
      <c r="N395">
        <v>431.5767547096175</v>
      </c>
    </row>
    <row r="396" spans="1:14">
      <c r="A396">
        <v>394</v>
      </c>
      <c r="B396">
        <v>42.04596815576181</v>
      </c>
      <c r="C396">
        <v>2140.636060444431</v>
      </c>
      <c r="D396">
        <v>0.600687075945164</v>
      </c>
      <c r="E396">
        <v>242.2722204316609</v>
      </c>
      <c r="F396">
        <v>11.70206848233006</v>
      </c>
      <c r="G396">
        <v>19670.72123901415</v>
      </c>
      <c r="H396">
        <v>0.3948075749219369</v>
      </c>
      <c r="I396">
        <v>0.189195946186483</v>
      </c>
      <c r="J396">
        <v>18.02381555600126</v>
      </c>
      <c r="K396">
        <v>2.832416308629406</v>
      </c>
      <c r="L396">
        <v>919.7373129093364</v>
      </c>
      <c r="M396">
        <v>402.1284339439758</v>
      </c>
      <c r="N396">
        <v>431.5579882551527</v>
      </c>
    </row>
    <row r="397" spans="1:14">
      <c r="A397">
        <v>395</v>
      </c>
      <c r="B397">
        <v>42.1598513401561</v>
      </c>
      <c r="C397">
        <v>2137.388469715351</v>
      </c>
      <c r="D397">
        <v>0.6007072190994388</v>
      </c>
      <c r="E397">
        <v>241.8850340965872</v>
      </c>
      <c r="F397">
        <v>11.71984883889731</v>
      </c>
      <c r="G397">
        <v>19670.72123901416</v>
      </c>
      <c r="H397">
        <v>0.3948766858074776</v>
      </c>
      <c r="I397">
        <v>0.1890697956675218</v>
      </c>
      <c r="J397">
        <v>18.02825911283973</v>
      </c>
      <c r="K397">
        <v>2.832416308629406</v>
      </c>
      <c r="L397">
        <v>919.7373129093364</v>
      </c>
      <c r="M397">
        <v>402.2104062078796</v>
      </c>
      <c r="N397">
        <v>431.5345239693543</v>
      </c>
    </row>
    <row r="398" spans="1:14">
      <c r="A398">
        <v>396</v>
      </c>
      <c r="B398">
        <v>42.17072100047631</v>
      </c>
      <c r="C398">
        <v>2136.073504419396</v>
      </c>
      <c r="D398">
        <v>0.6007116524161064</v>
      </c>
      <c r="E398">
        <v>241.7433227330156</v>
      </c>
      <c r="F398">
        <v>11.72706356931979</v>
      </c>
      <c r="G398">
        <v>19670.72123901415</v>
      </c>
      <c r="H398">
        <v>0.3948819614987555</v>
      </c>
      <c r="I398">
        <v>0.1890338995656552</v>
      </c>
      <c r="J398">
        <v>18.02828666380007</v>
      </c>
      <c r="K398">
        <v>2.832416308629406</v>
      </c>
      <c r="L398">
        <v>919.7373129093364</v>
      </c>
      <c r="M398">
        <v>402.2418235817321</v>
      </c>
      <c r="N398">
        <v>431.60641135856</v>
      </c>
    </row>
    <row r="399" spans="1:14">
      <c r="A399">
        <v>397</v>
      </c>
      <c r="B399">
        <v>42.43115259989783</v>
      </c>
      <c r="C399">
        <v>2136.792838006338</v>
      </c>
      <c r="D399">
        <v>0.6007399894730858</v>
      </c>
      <c r="E399">
        <v>241.7033492179736</v>
      </c>
      <c r="F399">
        <v>11.72311575063023</v>
      </c>
      <c r="G399">
        <v>19670.72123901416</v>
      </c>
      <c r="H399">
        <v>0.3950443644410598</v>
      </c>
      <c r="I399">
        <v>0.1889709933825308</v>
      </c>
      <c r="J399">
        <v>18.04176274710358</v>
      </c>
      <c r="K399">
        <v>2.832416308629406</v>
      </c>
      <c r="L399">
        <v>919.7373129093364</v>
      </c>
      <c r="M399">
        <v>402.2111575257642</v>
      </c>
      <c r="N399">
        <v>430.8979503397017</v>
      </c>
    </row>
    <row r="400" spans="1:14">
      <c r="A400">
        <v>398</v>
      </c>
      <c r="B400">
        <v>42.53787578626598</v>
      </c>
      <c r="C400">
        <v>2137.210565113862</v>
      </c>
      <c r="D400">
        <v>0.6007507312399498</v>
      </c>
      <c r="E400">
        <v>241.6998847835951</v>
      </c>
      <c r="F400">
        <v>11.72082441662991</v>
      </c>
      <c r="G400">
        <v>19670.72123901415</v>
      </c>
      <c r="H400">
        <v>0.3951105929570427</v>
      </c>
      <c r="I400">
        <v>0.1889491415265264</v>
      </c>
      <c r="J400">
        <v>18.04731284250266</v>
      </c>
      <c r="K400">
        <v>2.832416308629406</v>
      </c>
      <c r="L400">
        <v>919.7373129093364</v>
      </c>
      <c r="M400">
        <v>402.1950405655537</v>
      </c>
      <c r="N400">
        <v>430.611577808041</v>
      </c>
    </row>
    <row r="401" spans="1:14">
      <c r="A401">
        <v>399</v>
      </c>
      <c r="B401">
        <v>42.51069517476067</v>
      </c>
      <c r="C401">
        <v>2133.534941944856</v>
      </c>
      <c r="D401">
        <v>0.6007562965972585</v>
      </c>
      <c r="E401">
        <v>241.3287690938316</v>
      </c>
      <c r="F401">
        <v>11.74101688357229</v>
      </c>
      <c r="G401">
        <v>19670.72123901417</v>
      </c>
      <c r="H401">
        <v>0.3950885431212008</v>
      </c>
      <c r="I401">
        <v>0.188871069417376</v>
      </c>
      <c r="J401">
        <v>18.04449414240822</v>
      </c>
      <c r="K401">
        <v>2.832416308629406</v>
      </c>
      <c r="L401">
        <v>919.7373129093364</v>
      </c>
      <c r="M401">
        <v>402.2822492378037</v>
      </c>
      <c r="N401">
        <v>430.9720596261616</v>
      </c>
    </row>
    <row r="402" spans="1:14">
      <c r="A402">
        <v>400</v>
      </c>
      <c r="B402">
        <v>42.67980403167267</v>
      </c>
      <c r="C402">
        <v>2134.383098693355</v>
      </c>
      <c r="D402">
        <v>0.6007741471442254</v>
      </c>
      <c r="E402">
        <v>241.3440481193462</v>
      </c>
      <c r="F402">
        <v>11.73635126252696</v>
      </c>
      <c r="G402">
        <v>19670.72123901416</v>
      </c>
      <c r="H402">
        <v>0.395194572415407</v>
      </c>
      <c r="I402">
        <v>0.1888328554135518</v>
      </c>
      <c r="J402">
        <v>18.05331336042325</v>
      </c>
      <c r="K402">
        <v>2.832416308629406</v>
      </c>
      <c r="L402">
        <v>919.7373129093364</v>
      </c>
      <c r="M402">
        <v>402.2596037421379</v>
      </c>
      <c r="N402">
        <v>430.4701305727211</v>
      </c>
    </row>
    <row r="403" spans="1:14">
      <c r="A403">
        <v>401</v>
      </c>
      <c r="B403">
        <v>42.65496974743027</v>
      </c>
      <c r="C403">
        <v>2133.714693953571</v>
      </c>
      <c r="D403">
        <v>0.6007723952536237</v>
      </c>
      <c r="E403">
        <v>241.2847654877399</v>
      </c>
      <c r="F403">
        <v>11.74002777693345</v>
      </c>
      <c r="G403">
        <v>19670.72123901415</v>
      </c>
      <c r="H403">
        <v>0.3951778627370764</v>
      </c>
      <c r="I403">
        <v>0.1888281528567891</v>
      </c>
      <c r="J403">
        <v>18.0518178597097</v>
      </c>
      <c r="K403">
        <v>2.832416308629406</v>
      </c>
      <c r="L403">
        <v>919.7373129093364</v>
      </c>
      <c r="M403">
        <v>402.2734629354084</v>
      </c>
      <c r="N403">
        <v>430.592785687109</v>
      </c>
    </row>
    <row r="404" spans="1:14">
      <c r="A404">
        <v>402</v>
      </c>
      <c r="B404">
        <v>42.78800492737162</v>
      </c>
      <c r="C404">
        <v>2133.083747840843</v>
      </c>
      <c r="D404">
        <v>0.600789727744903</v>
      </c>
      <c r="E404">
        <v>241.1621389203066</v>
      </c>
      <c r="F404">
        <v>11.74350036674464</v>
      </c>
      <c r="G404">
        <v>19670.72123901416</v>
      </c>
      <c r="H404">
        <v>0.3952593888002173</v>
      </c>
      <c r="I404">
        <v>0.1887649104634309</v>
      </c>
      <c r="J404">
        <v>18.05821151391112</v>
      </c>
      <c r="K404">
        <v>2.832416308629406</v>
      </c>
      <c r="L404">
        <v>919.7373129093364</v>
      </c>
      <c r="M404">
        <v>402.2885954412232</v>
      </c>
      <c r="N404">
        <v>430.2980376546841</v>
      </c>
    </row>
    <row r="405" spans="1:14">
      <c r="A405">
        <v>403</v>
      </c>
      <c r="B405">
        <v>42.80125421547126</v>
      </c>
      <c r="C405">
        <v>2131.503464268877</v>
      </c>
      <c r="D405">
        <v>0.6007942025939148</v>
      </c>
      <c r="E405">
        <v>240.9916951326904</v>
      </c>
      <c r="F405">
        <v>11.7522069257618</v>
      </c>
      <c r="G405">
        <v>19670.72123901416</v>
      </c>
      <c r="H405">
        <v>0.3952648956248806</v>
      </c>
      <c r="I405">
        <v>0.188724396660462</v>
      </c>
      <c r="J405">
        <v>18.05825102054628</v>
      </c>
      <c r="K405">
        <v>2.832416308629406</v>
      </c>
      <c r="L405">
        <v>919.7373129093364</v>
      </c>
      <c r="M405">
        <v>402.3244374190865</v>
      </c>
      <c r="N405">
        <v>430.3911929837133</v>
      </c>
    </row>
    <row r="406" spans="1:14">
      <c r="A406">
        <v>404</v>
      </c>
      <c r="B406">
        <v>42.9878793496032</v>
      </c>
      <c r="C406">
        <v>2135.65787551367</v>
      </c>
      <c r="D406">
        <v>0.6008065062672932</v>
      </c>
      <c r="E406">
        <v>241.343019824579</v>
      </c>
      <c r="F406">
        <v>11.7293458199811</v>
      </c>
      <c r="G406">
        <v>19670.72123901416</v>
      </c>
      <c r="H406">
        <v>0.3953847649073226</v>
      </c>
      <c r="I406">
        <v>0.1887671172486744</v>
      </c>
      <c r="J406">
        <v>18.06924387498842</v>
      </c>
      <c r="K406">
        <v>2.832416308629406</v>
      </c>
      <c r="L406">
        <v>919.7373129093364</v>
      </c>
      <c r="M406">
        <v>402.2164017511325</v>
      </c>
      <c r="N406">
        <v>429.6124711194953</v>
      </c>
    </row>
    <row r="407" spans="1:14">
      <c r="A407">
        <v>405</v>
      </c>
      <c r="B407">
        <v>42.95824836028725</v>
      </c>
      <c r="C407">
        <v>2136.749459162048</v>
      </c>
      <c r="D407">
        <v>0.6008006311269625</v>
      </c>
      <c r="E407">
        <v>241.4683407732471</v>
      </c>
      <c r="F407">
        <v>11.72335374540803</v>
      </c>
      <c r="G407">
        <v>19670.72123901417</v>
      </c>
      <c r="H407">
        <v>0.395367319472743</v>
      </c>
      <c r="I407">
        <v>0.1888099736058995</v>
      </c>
      <c r="J407">
        <v>18.06823739274544</v>
      </c>
      <c r="K407">
        <v>2.832416308629406</v>
      </c>
      <c r="L407">
        <v>919.7373129093364</v>
      </c>
      <c r="M407">
        <v>402.1849975056808</v>
      </c>
      <c r="N407">
        <v>429.6064983854724</v>
      </c>
    </row>
    <row r="408" spans="1:14">
      <c r="A408">
        <v>406</v>
      </c>
      <c r="B408">
        <v>43.09203763544738</v>
      </c>
      <c r="C408">
        <v>2140.59212930083</v>
      </c>
      <c r="D408">
        <v>0.600806448570898</v>
      </c>
      <c r="E408">
        <v>241.8099983310123</v>
      </c>
      <c r="F408">
        <v>11.70230864263146</v>
      </c>
      <c r="G408">
        <v>19670.72123901416</v>
      </c>
      <c r="H408">
        <v>0.3954542927499834</v>
      </c>
      <c r="I408">
        <v>0.1888624848014007</v>
      </c>
      <c r="J408">
        <v>18.07643867261499</v>
      </c>
      <c r="K408">
        <v>2.832416308629406</v>
      </c>
      <c r="L408">
        <v>919.7373129093364</v>
      </c>
      <c r="M408">
        <v>402.0860114867732</v>
      </c>
      <c r="N408">
        <v>429.0023411636321</v>
      </c>
    </row>
    <row r="409" spans="1:14">
      <c r="A409">
        <v>407</v>
      </c>
      <c r="B409">
        <v>42.93259144077811</v>
      </c>
      <c r="C409">
        <v>2133.649072074377</v>
      </c>
      <c r="D409">
        <v>0.6008056403771969</v>
      </c>
      <c r="E409">
        <v>241.1571866891769</v>
      </c>
      <c r="F409">
        <v>11.74038884975212</v>
      </c>
      <c r="G409">
        <v>19670.72123901416</v>
      </c>
      <c r="H409">
        <v>0.3953473921261844</v>
      </c>
      <c r="I409">
        <v>0.1887409723558031</v>
      </c>
      <c r="J409">
        <v>18.06571277285255</v>
      </c>
      <c r="K409">
        <v>2.832416308629406</v>
      </c>
      <c r="L409">
        <v>919.7373129093364</v>
      </c>
      <c r="M409">
        <v>402.2623995188115</v>
      </c>
      <c r="N409">
        <v>429.8978797899678</v>
      </c>
    </row>
    <row r="410" spans="1:14">
      <c r="A410">
        <v>408</v>
      </c>
      <c r="B410">
        <v>43.05287192406193</v>
      </c>
      <c r="C410">
        <v>2138.951329496686</v>
      </c>
      <c r="D410">
        <v>0.6008075327706016</v>
      </c>
      <c r="E410">
        <v>241.6566579023126</v>
      </c>
      <c r="F410">
        <v>11.71128553961086</v>
      </c>
      <c r="G410">
        <v>19670.72123901416</v>
      </c>
      <c r="H410">
        <v>0.3954284705330668</v>
      </c>
      <c r="I410">
        <v>0.1888321043402548</v>
      </c>
      <c r="J410">
        <v>18.07382249534976</v>
      </c>
      <c r="K410">
        <v>2.832416308629406</v>
      </c>
      <c r="L410">
        <v>919.7373129093364</v>
      </c>
      <c r="M410">
        <v>402.1295892538809</v>
      </c>
      <c r="N410">
        <v>429.1772276718095</v>
      </c>
    </row>
    <row r="411" spans="1:14">
      <c r="A411">
        <v>409</v>
      </c>
      <c r="B411">
        <v>43.051155786162</v>
      </c>
      <c r="C411">
        <v>2137.654191754542</v>
      </c>
      <c r="D411">
        <v>0.6008102853415149</v>
      </c>
      <c r="E411">
        <v>241.5223134940028</v>
      </c>
      <c r="F411">
        <v>11.71839199796182</v>
      </c>
      <c r="G411">
        <v>19670.72123901415</v>
      </c>
      <c r="H411">
        <v>0.3954253126736331</v>
      </c>
      <c r="I411">
        <v>0.1888024702645491</v>
      </c>
      <c r="J411">
        <v>18.07322953990303</v>
      </c>
      <c r="K411">
        <v>2.832416308629406</v>
      </c>
      <c r="L411">
        <v>919.7373129093364</v>
      </c>
      <c r="M411">
        <v>402.1598002032698</v>
      </c>
      <c r="N411">
        <v>429.2943931194491</v>
      </c>
    </row>
    <row r="412" spans="1:14">
      <c r="A412">
        <v>410</v>
      </c>
      <c r="B412">
        <v>43.13185111001159</v>
      </c>
      <c r="C412">
        <v>2143.332898251144</v>
      </c>
      <c r="D412">
        <v>0.6008058720780995</v>
      </c>
      <c r="E412">
        <v>242.0773841622848</v>
      </c>
      <c r="F412">
        <v>11.68734441369582</v>
      </c>
      <c r="G412">
        <v>19670.72123901417</v>
      </c>
      <c r="H412">
        <v>0.3954822375713358</v>
      </c>
      <c r="I412">
        <v>0.1889191663164176</v>
      </c>
      <c r="J412">
        <v>18.07951094004135</v>
      </c>
      <c r="K412">
        <v>2.832416308629406</v>
      </c>
      <c r="L412">
        <v>919.7373129093364</v>
      </c>
      <c r="M412">
        <v>402.0160358776958</v>
      </c>
      <c r="N412">
        <v>428.627502806578</v>
      </c>
    </row>
    <row r="413" spans="1:14">
      <c r="A413">
        <v>411</v>
      </c>
      <c r="B413">
        <v>43.14116422724032</v>
      </c>
      <c r="C413">
        <v>2143.424479130932</v>
      </c>
      <c r="D413">
        <v>0.6008068025173773</v>
      </c>
      <c r="E413">
        <v>242.0822829160351</v>
      </c>
      <c r="F413">
        <v>11.68684505517201</v>
      </c>
      <c r="G413">
        <v>19670.72123901416</v>
      </c>
      <c r="H413">
        <v>0.3954874979217717</v>
      </c>
      <c r="I413">
        <v>0.1889224694117818</v>
      </c>
      <c r="J413">
        <v>18.08003341309322</v>
      </c>
      <c r="K413">
        <v>2.832416308629406</v>
      </c>
      <c r="L413">
        <v>919.7373129093364</v>
      </c>
      <c r="M413">
        <v>402.0099309293573</v>
      </c>
      <c r="N413">
        <v>428.5999868791963</v>
      </c>
    </row>
    <row r="414" spans="1:14">
      <c r="A414">
        <v>412</v>
      </c>
      <c r="B414">
        <v>43.20479361017982</v>
      </c>
      <c r="C414">
        <v>2135.660985673283</v>
      </c>
      <c r="D414">
        <v>0.6008302801350204</v>
      </c>
      <c r="E414">
        <v>241.2490410783082</v>
      </c>
      <c r="F414">
        <v>11.72932873855389</v>
      </c>
      <c r="G414">
        <v>19670.72123901417</v>
      </c>
      <c r="H414">
        <v>0.3955156405106757</v>
      </c>
      <c r="I414">
        <v>0.1887049661913519</v>
      </c>
      <c r="J414">
        <v>18.08007167029545</v>
      </c>
      <c r="K414">
        <v>2.832416308629406</v>
      </c>
      <c r="L414">
        <v>919.7373129093364</v>
      </c>
      <c r="M414">
        <v>402.203013886379</v>
      </c>
      <c r="N414">
        <v>429.0885553590403</v>
      </c>
    </row>
    <row r="415" spans="1:14">
      <c r="A415">
        <v>413</v>
      </c>
      <c r="B415">
        <v>43.14283045508141</v>
      </c>
      <c r="C415">
        <v>2145.678332793514</v>
      </c>
      <c r="D415">
        <v>0.6008014726810583</v>
      </c>
      <c r="E415">
        <v>242.3160400204988</v>
      </c>
      <c r="F415">
        <v>11.67456901261286</v>
      </c>
      <c r="G415">
        <v>19670.72123901417</v>
      </c>
      <c r="H415">
        <v>0.3954918801985468</v>
      </c>
      <c r="I415">
        <v>0.1889759688421533</v>
      </c>
      <c r="J415">
        <v>18.08099649498102</v>
      </c>
      <c r="K415">
        <v>2.832416308629406</v>
      </c>
      <c r="L415">
        <v>919.7373129093364</v>
      </c>
      <c r="M415">
        <v>401.9561991737977</v>
      </c>
      <c r="N415">
        <v>428.4162507624387</v>
      </c>
    </row>
    <row r="416" spans="1:14">
      <c r="A416">
        <v>414</v>
      </c>
      <c r="B416">
        <v>43.21167734710874</v>
      </c>
      <c r="C416">
        <v>2144.620509977587</v>
      </c>
      <c r="D416">
        <v>0.6008122460524351</v>
      </c>
      <c r="E416">
        <v>242.1766825372277</v>
      </c>
      <c r="F416">
        <v>11.68032743253386</v>
      </c>
      <c r="G416">
        <v>19670.72123901415</v>
      </c>
      <c r="H416">
        <v>0.3955327000182863</v>
      </c>
      <c r="I416">
        <v>0.1889259108292987</v>
      </c>
      <c r="J416">
        <v>18.08399449176181</v>
      </c>
      <c r="K416">
        <v>2.832416308629406</v>
      </c>
      <c r="L416">
        <v>919.7373129093364</v>
      </c>
      <c r="M416">
        <v>401.9813911542225</v>
      </c>
      <c r="N416">
        <v>428.3326480126295</v>
      </c>
    </row>
    <row r="417" spans="1:14">
      <c r="A417">
        <v>415</v>
      </c>
      <c r="B417">
        <v>43.28895997158779</v>
      </c>
      <c r="C417">
        <v>2146.882296861475</v>
      </c>
      <c r="D417">
        <v>0.6008163733305765</v>
      </c>
      <c r="E417">
        <v>242.3786210994448</v>
      </c>
      <c r="F417">
        <v>11.66802195522612</v>
      </c>
      <c r="G417">
        <v>19670.72123901416</v>
      </c>
      <c r="H417">
        <v>0.3955832300602342</v>
      </c>
      <c r="I417">
        <v>0.1889555179364375</v>
      </c>
      <c r="J417">
        <v>18.08871561347478</v>
      </c>
      <c r="K417">
        <v>2.832416308629406</v>
      </c>
      <c r="L417">
        <v>919.7373129093364</v>
      </c>
      <c r="M417">
        <v>401.9247990904179</v>
      </c>
      <c r="N417">
        <v>427.9552846806534</v>
      </c>
    </row>
    <row r="418" spans="1:14">
      <c r="A418">
        <v>416</v>
      </c>
      <c r="B418">
        <v>43.40210374145961</v>
      </c>
      <c r="C418">
        <v>2150.666852134774</v>
      </c>
      <c r="D418">
        <v>0.6008206456570472</v>
      </c>
      <c r="E418">
        <v>242.722754658864</v>
      </c>
      <c r="F418">
        <v>11.64748959151959</v>
      </c>
      <c r="G418">
        <v>19670.72123901416</v>
      </c>
      <c r="H418">
        <v>0.3956571600167159</v>
      </c>
      <c r="I418">
        <v>0.1890152256541344</v>
      </c>
      <c r="J418">
        <v>18.09582350335702</v>
      </c>
      <c r="K418">
        <v>2.832416308629406</v>
      </c>
      <c r="L418">
        <v>919.7373129093364</v>
      </c>
      <c r="M418">
        <v>401.8263271409257</v>
      </c>
      <c r="N418">
        <v>427.3848349197153</v>
      </c>
    </row>
    <row r="419" spans="1:14">
      <c r="A419">
        <v>417</v>
      </c>
      <c r="B419">
        <v>43.40552575192338</v>
      </c>
      <c r="C419">
        <v>2153.221677554887</v>
      </c>
      <c r="D419">
        <v>0.6008150291159958</v>
      </c>
      <c r="E419">
        <v>242.9863416632655</v>
      </c>
      <c r="F419">
        <v>11.63366969420056</v>
      </c>
      <c r="G419">
        <v>19670.72123901417</v>
      </c>
      <c r="H419">
        <v>0.3956626473368652</v>
      </c>
      <c r="I419">
        <v>0.1890791556197704</v>
      </c>
      <c r="J419">
        <v>18.09700725735527</v>
      </c>
      <c r="K419">
        <v>2.832416308629406</v>
      </c>
      <c r="L419">
        <v>919.7373129093364</v>
      </c>
      <c r="M419">
        <v>401.762045719249</v>
      </c>
      <c r="N419">
        <v>427.177521605031</v>
      </c>
    </row>
    <row r="420" spans="1:14">
      <c r="A420">
        <v>418</v>
      </c>
      <c r="B420">
        <v>43.34233246053051</v>
      </c>
      <c r="C420">
        <v>2150.423349185307</v>
      </c>
      <c r="D420">
        <v>0.6008138691287022</v>
      </c>
      <c r="E420">
        <v>242.7224139177793</v>
      </c>
      <c r="F420">
        <v>11.6488084937118</v>
      </c>
      <c r="G420">
        <v>19670.72123901416</v>
      </c>
      <c r="H420">
        <v>0.3956196764759222</v>
      </c>
      <c r="I420">
        <v>0.1890335561207153</v>
      </c>
      <c r="J420">
        <v>18.09279422905031</v>
      </c>
      <c r="K420">
        <v>2.832416308629406</v>
      </c>
      <c r="L420">
        <v>919.7373129093364</v>
      </c>
      <c r="M420">
        <v>401.8296860346703</v>
      </c>
      <c r="N420">
        <v>427.5555608230512</v>
      </c>
    </row>
    <row r="421" spans="1:14">
      <c r="A421">
        <v>419</v>
      </c>
      <c r="B421">
        <v>43.42895083629169</v>
      </c>
      <c r="C421">
        <v>2150.227681382747</v>
      </c>
      <c r="D421">
        <v>0.6008246649681728</v>
      </c>
      <c r="E421">
        <v>242.6652185265618</v>
      </c>
      <c r="F421">
        <v>11.64986851948495</v>
      </c>
      <c r="G421">
        <v>19670.72123901416</v>
      </c>
      <c r="H421">
        <v>0.395672474914497</v>
      </c>
      <c r="I421">
        <v>0.1889984406012188</v>
      </c>
      <c r="J421">
        <v>18.09699389878277</v>
      </c>
      <c r="K421">
        <v>2.832416308629406</v>
      </c>
      <c r="L421">
        <v>919.7373129093364</v>
      </c>
      <c r="M421">
        <v>401.8338626251855</v>
      </c>
      <c r="N421">
        <v>427.3617218532199</v>
      </c>
    </row>
    <row r="422" spans="1:14">
      <c r="A422">
        <v>420</v>
      </c>
      <c r="B422">
        <v>43.52136858914701</v>
      </c>
      <c r="C422">
        <v>2155.709333425128</v>
      </c>
      <c r="D422">
        <v>0.6008233703495197</v>
      </c>
      <c r="E422">
        <v>243.1948377555627</v>
      </c>
      <c r="F422">
        <v>11.6202446158477</v>
      </c>
      <c r="G422">
        <v>19670.72123901416</v>
      </c>
      <c r="H422">
        <v>0.3957366997994041</v>
      </c>
      <c r="I422">
        <v>0.189103770502331</v>
      </c>
      <c r="J422">
        <v>18.10370910933338</v>
      </c>
      <c r="K422">
        <v>2.832416308629406</v>
      </c>
      <c r="L422">
        <v>919.7373129093364</v>
      </c>
      <c r="M422">
        <v>401.6971755669039</v>
      </c>
      <c r="N422">
        <v>426.6796185765454</v>
      </c>
    </row>
    <row r="423" spans="1:14">
      <c r="A423">
        <v>421</v>
      </c>
      <c r="B423">
        <v>43.52754996942904</v>
      </c>
      <c r="C423">
        <v>2154.047174781614</v>
      </c>
      <c r="D423">
        <v>0.600827924134491</v>
      </c>
      <c r="E423">
        <v>243.0189587821168</v>
      </c>
      <c r="F423">
        <v>11.62921131363134</v>
      </c>
      <c r="G423">
        <v>19670.72123901417</v>
      </c>
      <c r="H423">
        <v>0.3957374599684352</v>
      </c>
      <c r="I423">
        <v>0.1890649629711411</v>
      </c>
      <c r="J423">
        <v>18.10338884173414</v>
      </c>
      <c r="K423">
        <v>2.832416308629406</v>
      </c>
      <c r="L423">
        <v>919.7373129093364</v>
      </c>
      <c r="M423">
        <v>401.7338993095618</v>
      </c>
      <c r="N423">
        <v>426.7968183406834</v>
      </c>
    </row>
    <row r="424" spans="1:14">
      <c r="A424">
        <v>422</v>
      </c>
      <c r="B424">
        <v>43.62997929348541</v>
      </c>
      <c r="C424">
        <v>2151.278950772527</v>
      </c>
      <c r="D424">
        <v>0.6008461566716498</v>
      </c>
      <c r="E424">
        <v>242.6873455393007</v>
      </c>
      <c r="F424">
        <v>11.64417555708921</v>
      </c>
      <c r="G424">
        <v>19670.72123901416</v>
      </c>
      <c r="H424">
        <v>0.395795026793771</v>
      </c>
      <c r="I424">
        <v>0.188966369914884</v>
      </c>
      <c r="J424">
        <v>18.10736373336012</v>
      </c>
      <c r="K424">
        <v>2.832416308629406</v>
      </c>
      <c r="L424">
        <v>919.7373129093364</v>
      </c>
      <c r="M424">
        <v>401.7962415419458</v>
      </c>
      <c r="N424">
        <v>426.7767113880773</v>
      </c>
    </row>
    <row r="425" spans="1:14">
      <c r="A425">
        <v>423</v>
      </c>
      <c r="B425">
        <v>43.56135756903005</v>
      </c>
      <c r="C425">
        <v>2155.87838169767</v>
      </c>
      <c r="D425">
        <v>0.6008271293536525</v>
      </c>
      <c r="E425">
        <v>243.1948064683873</v>
      </c>
      <c r="F425">
        <v>11.61933344094308</v>
      </c>
      <c r="G425">
        <v>19670.72123901416</v>
      </c>
      <c r="H425">
        <v>0.3957607630214093</v>
      </c>
      <c r="I425">
        <v>0.1890982642283366</v>
      </c>
      <c r="J425">
        <v>18.10576119905068</v>
      </c>
      <c r="K425">
        <v>2.832416308629406</v>
      </c>
      <c r="L425">
        <v>919.7373129093364</v>
      </c>
      <c r="M425">
        <v>401.6890251775772</v>
      </c>
      <c r="N425">
        <v>426.5824575858321</v>
      </c>
    </row>
    <row r="426" spans="1:14">
      <c r="A426">
        <v>424</v>
      </c>
      <c r="B426">
        <v>43.34902701996664</v>
      </c>
      <c r="C426">
        <v>2156.625704001985</v>
      </c>
      <c r="D426">
        <v>0.6008017799965859</v>
      </c>
      <c r="E426">
        <v>243.3628049583078</v>
      </c>
      <c r="F426">
        <v>11.61530706444873</v>
      </c>
      <c r="G426">
        <v>19670.72123901418</v>
      </c>
      <c r="H426">
        <v>0.3956317534960693</v>
      </c>
      <c r="I426">
        <v>0.189190552865102</v>
      </c>
      <c r="J426">
        <v>18.09559702752811</v>
      </c>
      <c r="K426">
        <v>2.832416308629406</v>
      </c>
      <c r="L426">
        <v>919.7373129093364</v>
      </c>
      <c r="M426">
        <v>401.6727084454379</v>
      </c>
      <c r="N426">
        <v>427.0068208801702</v>
      </c>
    </row>
    <row r="427" spans="1:14">
      <c r="A427">
        <v>425</v>
      </c>
      <c r="B427">
        <v>43.4701704901846</v>
      </c>
      <c r="C427">
        <v>2157.270688504902</v>
      </c>
      <c r="D427">
        <v>0.6008139674899002</v>
      </c>
      <c r="E427">
        <v>243.3789503070179</v>
      </c>
      <c r="F427">
        <v>11.61183429995371</v>
      </c>
      <c r="G427">
        <v>19670.72123901416</v>
      </c>
      <c r="H427">
        <v>0.3957078112260247</v>
      </c>
      <c r="I427">
        <v>0.1891587079531189</v>
      </c>
      <c r="J427">
        <v>18.10179341259882</v>
      </c>
      <c r="K427">
        <v>2.832416308629406</v>
      </c>
      <c r="L427">
        <v>919.7373129093364</v>
      </c>
      <c r="M427">
        <v>401.660727390816</v>
      </c>
      <c r="N427">
        <v>426.6797577975832</v>
      </c>
    </row>
    <row r="428" spans="1:14">
      <c r="A428">
        <v>426</v>
      </c>
      <c r="B428">
        <v>43.59072521618995</v>
      </c>
      <c r="C428">
        <v>2158.948099477524</v>
      </c>
      <c r="D428">
        <v>0.600822818043989</v>
      </c>
      <c r="E428">
        <v>243.5011054662377</v>
      </c>
      <c r="F428">
        <v>11.60281239791182</v>
      </c>
      <c r="G428">
        <v>19670.72123901416</v>
      </c>
      <c r="H428">
        <v>0.3957832360848186</v>
      </c>
      <c r="I428">
        <v>0.1891634362106674</v>
      </c>
      <c r="J428">
        <v>18.10839908196791</v>
      </c>
      <c r="K428">
        <v>2.832416308629406</v>
      </c>
      <c r="L428">
        <v>919.7373129093364</v>
      </c>
      <c r="M428">
        <v>401.6141393707697</v>
      </c>
      <c r="N428">
        <v>426.27483097138</v>
      </c>
    </row>
    <row r="429" spans="1:14">
      <c r="A429">
        <v>427</v>
      </c>
      <c r="B429">
        <v>43.46894422696587</v>
      </c>
      <c r="C429">
        <v>2157.138941667695</v>
      </c>
      <c r="D429">
        <v>0.60081449044651</v>
      </c>
      <c r="E429">
        <v>243.3657850590674</v>
      </c>
      <c r="F429">
        <v>11.61254349045305</v>
      </c>
      <c r="G429">
        <v>19670.72123901415</v>
      </c>
      <c r="H429">
        <v>0.3957068961756615</v>
      </c>
      <c r="I429">
        <v>0.189155828872133</v>
      </c>
      <c r="J429">
        <v>18.1016839916072</v>
      </c>
      <c r="K429">
        <v>2.832416308629406</v>
      </c>
      <c r="L429">
        <v>919.7373129093364</v>
      </c>
      <c r="M429">
        <v>401.6639916453903</v>
      </c>
      <c r="N429">
        <v>426.6947314000772</v>
      </c>
    </row>
    <row r="430" spans="1:14">
      <c r="A430">
        <v>428</v>
      </c>
      <c r="B430">
        <v>43.60060441279224</v>
      </c>
      <c r="C430">
        <v>2155.823551616314</v>
      </c>
      <c r="D430">
        <v>0.6008308074897687</v>
      </c>
      <c r="E430">
        <v>243.1724822184123</v>
      </c>
      <c r="F430">
        <v>11.61962896095323</v>
      </c>
      <c r="G430">
        <v>19670.72123901416</v>
      </c>
      <c r="H430">
        <v>0.3957846343815796</v>
      </c>
      <c r="I430">
        <v>0.1890832134429595</v>
      </c>
      <c r="J430">
        <v>18.10766339841844</v>
      </c>
      <c r="K430">
        <v>2.832416308629406</v>
      </c>
      <c r="L430">
        <v>919.7373129093364</v>
      </c>
      <c r="M430">
        <v>401.6901196497082</v>
      </c>
      <c r="N430">
        <v>426.4854122503504</v>
      </c>
    </row>
    <row r="431" spans="1:14">
      <c r="A431">
        <v>429</v>
      </c>
      <c r="B431">
        <v>43.41592363495582</v>
      </c>
      <c r="C431">
        <v>2153.30435532878</v>
      </c>
      <c r="D431">
        <v>0.6008170139601227</v>
      </c>
      <c r="E431">
        <v>242.9900976813813</v>
      </c>
      <c r="F431">
        <v>11.63322301052106</v>
      </c>
      <c r="G431">
        <v>19670.72123901415</v>
      </c>
      <c r="H431">
        <v>0.3956688027022366</v>
      </c>
      <c r="I431">
        <v>0.1890801518627325</v>
      </c>
      <c r="J431">
        <v>18.0975666691959</v>
      </c>
      <c r="K431">
        <v>2.832416308629406</v>
      </c>
      <c r="L431">
        <v>919.7373129093364</v>
      </c>
      <c r="M431">
        <v>401.7576577069231</v>
      </c>
      <c r="N431">
        <v>427.111196000578</v>
      </c>
    </row>
    <row r="432" spans="1:14">
      <c r="A432">
        <v>430</v>
      </c>
      <c r="B432">
        <v>43.59498702988794</v>
      </c>
      <c r="C432">
        <v>2160.723079825856</v>
      </c>
      <c r="D432">
        <v>0.6008199758169994</v>
      </c>
      <c r="E432">
        <v>243.684149068389</v>
      </c>
      <c r="F432">
        <v>11.59328097568378</v>
      </c>
      <c r="G432">
        <v>19670.72123901414</v>
      </c>
      <c r="H432">
        <v>0.3957890199500915</v>
      </c>
      <c r="I432">
        <v>0.189201668371023</v>
      </c>
      <c r="J432">
        <v>18.10928694892105</v>
      </c>
      <c r="K432">
        <v>2.832416308629406</v>
      </c>
      <c r="L432">
        <v>919.7373129093364</v>
      </c>
      <c r="M432">
        <v>401.5743552980269</v>
      </c>
      <c r="N432">
        <v>426.1309052414031</v>
      </c>
    </row>
    <row r="433" spans="1:14">
      <c r="A433">
        <v>431</v>
      </c>
      <c r="B433">
        <v>43.57857905651775</v>
      </c>
      <c r="C433">
        <v>2158.537490537151</v>
      </c>
      <c r="D433">
        <v>0.6008235444957589</v>
      </c>
      <c r="E433">
        <v>243.4636838380576</v>
      </c>
      <c r="F433">
        <v>11.60501954906158</v>
      </c>
      <c r="G433">
        <v>19670.72123901416</v>
      </c>
      <c r="H433">
        <v>0.3957753391951567</v>
      </c>
      <c r="I433">
        <v>0.1891569453659851</v>
      </c>
      <c r="J433">
        <v>18.10764801175768</v>
      </c>
      <c r="K433">
        <v>2.832416308629406</v>
      </c>
      <c r="L433">
        <v>919.7373129093364</v>
      </c>
      <c r="M433">
        <v>401.624751090985</v>
      </c>
      <c r="N433">
        <v>426.3324299552502</v>
      </c>
    </row>
    <row r="434" spans="1:14">
      <c r="A434">
        <v>432</v>
      </c>
      <c r="B434">
        <v>43.71950286099229</v>
      </c>
      <c r="C434">
        <v>2163.745102118219</v>
      </c>
      <c r="D434">
        <v>0.6008283651920976</v>
      </c>
      <c r="E434">
        <v>243.9426362207006</v>
      </c>
      <c r="F434">
        <v>11.5770890714175</v>
      </c>
      <c r="G434">
        <v>19670.72123901416</v>
      </c>
      <c r="H434">
        <v>0.3958673594303965</v>
      </c>
      <c r="I434">
        <v>0.1892485822609888</v>
      </c>
      <c r="J434">
        <v>18.11665614722647</v>
      </c>
      <c r="K434">
        <v>2.832416308629406</v>
      </c>
      <c r="L434">
        <v>919.7373129093364</v>
      </c>
      <c r="M434">
        <v>401.4858417711884</v>
      </c>
      <c r="N434">
        <v>425.5910947514805</v>
      </c>
    </row>
    <row r="435" spans="1:14">
      <c r="A435">
        <v>433</v>
      </c>
      <c r="B435">
        <v>43.62720115796695</v>
      </c>
      <c r="C435">
        <v>2162.099855543041</v>
      </c>
      <c r="D435">
        <v>0.6008209721258468</v>
      </c>
      <c r="E435">
        <v>243.8125355137819</v>
      </c>
      <c r="F435">
        <v>11.58589863962335</v>
      </c>
      <c r="G435">
        <v>19670.72123901416</v>
      </c>
      <c r="H435">
        <v>0.3958098835424304</v>
      </c>
      <c r="I435">
        <v>0.1892302730541995</v>
      </c>
      <c r="J435">
        <v>18.11143432223982</v>
      </c>
      <c r="K435">
        <v>2.832416308629406</v>
      </c>
      <c r="L435">
        <v>919.7373129093364</v>
      </c>
      <c r="M435">
        <v>401.5353793311166</v>
      </c>
      <c r="N435">
        <v>425.9442129971872</v>
      </c>
    </row>
    <row r="436" spans="1:14">
      <c r="A436">
        <v>434</v>
      </c>
      <c r="B436">
        <v>43.65893424822472</v>
      </c>
      <c r="C436">
        <v>2158.668629851738</v>
      </c>
      <c r="D436">
        <v>0.6008313589903693</v>
      </c>
      <c r="E436">
        <v>243.4429157276384</v>
      </c>
      <c r="F436">
        <v>11.60431454307392</v>
      </c>
      <c r="G436">
        <v>19670.72123901416</v>
      </c>
      <c r="H436">
        <v>0.3958243013329452</v>
      </c>
      <c r="I436">
        <v>0.1891342706362337</v>
      </c>
      <c r="J436">
        <v>18.11165386288604</v>
      </c>
      <c r="K436">
        <v>2.832416308629406</v>
      </c>
      <c r="L436">
        <v>919.7373129093364</v>
      </c>
      <c r="M436">
        <v>401.6191424782459</v>
      </c>
      <c r="N436">
        <v>426.1650867623768</v>
      </c>
    </row>
    <row r="437" spans="1:14">
      <c r="A437">
        <v>435</v>
      </c>
      <c r="B437">
        <v>43.6422449211714</v>
      </c>
      <c r="C437">
        <v>2161.990750190322</v>
      </c>
      <c r="D437">
        <v>0.6008219012024851</v>
      </c>
      <c r="E437">
        <v>243.7949360781343</v>
      </c>
      <c r="F437">
        <v>11.58648332462145</v>
      </c>
      <c r="G437">
        <v>19670.72123901416</v>
      </c>
      <c r="H437">
        <v>0.3958189887934622</v>
      </c>
      <c r="I437">
        <v>0.189221708562263</v>
      </c>
      <c r="J437">
        <v>18.11212260145662</v>
      </c>
      <c r="K437">
        <v>2.832416308629406</v>
      </c>
      <c r="L437">
        <v>919.7373129093364</v>
      </c>
      <c r="M437">
        <v>401.5384888721219</v>
      </c>
      <c r="N437">
        <v>425.920085501909</v>
      </c>
    </row>
    <row r="438" spans="1:14">
      <c r="A438">
        <v>436</v>
      </c>
      <c r="B438">
        <v>43.68687510742814</v>
      </c>
      <c r="C438">
        <v>2152.884293161409</v>
      </c>
      <c r="D438">
        <v>0.6008468624075367</v>
      </c>
      <c r="E438">
        <v>242.8313625988127</v>
      </c>
      <c r="F438">
        <v>11.63549283843834</v>
      </c>
      <c r="G438">
        <v>19670.72123901416</v>
      </c>
      <c r="H438">
        <v>0.3958332803058983</v>
      </c>
      <c r="I438">
        <v>0.1889770161656821</v>
      </c>
      <c r="J438">
        <v>18.11073291890584</v>
      </c>
      <c r="K438">
        <v>2.832416308629406</v>
      </c>
      <c r="L438">
        <v>919.7373129093364</v>
      </c>
      <c r="M438">
        <v>401.7647112754307</v>
      </c>
      <c r="N438">
        <v>426.5614468823975</v>
      </c>
    </row>
    <row r="439" spans="1:14">
      <c r="A439">
        <v>437</v>
      </c>
      <c r="B439">
        <v>43.68169803739494</v>
      </c>
      <c r="C439">
        <v>2150.774349993475</v>
      </c>
      <c r="D439">
        <v>0.600851293369332</v>
      </c>
      <c r="E439">
        <v>242.6141351204241</v>
      </c>
      <c r="F439">
        <v>11.64690743831028</v>
      </c>
      <c r="G439">
        <v>19670.72123901416</v>
      </c>
      <c r="H439">
        <v>0.3958265784835285</v>
      </c>
      <c r="I439">
        <v>0.1889292321669257</v>
      </c>
      <c r="J439">
        <v>18.10966638276246</v>
      </c>
      <c r="K439">
        <v>2.832416308629406</v>
      </c>
      <c r="L439">
        <v>919.7373129093364</v>
      </c>
      <c r="M439">
        <v>401.814251218848</v>
      </c>
      <c r="N439">
        <v>426.7443597563945</v>
      </c>
    </row>
    <row r="440" spans="1:14">
      <c r="A440">
        <v>438</v>
      </c>
      <c r="B440">
        <v>43.79187520813701</v>
      </c>
      <c r="C440">
        <v>2156.249788029958</v>
      </c>
      <c r="D440">
        <v>0.6008509021756701</v>
      </c>
      <c r="E440">
        <v>243.1351532972239</v>
      </c>
      <c r="F440">
        <v>11.61733205221673</v>
      </c>
      <c r="G440">
        <v>19670.72123901416</v>
      </c>
      <c r="H440">
        <v>0.3959011057969747</v>
      </c>
      <c r="I440">
        <v>0.1890315957781732</v>
      </c>
      <c r="J440">
        <v>18.11723684663068</v>
      </c>
      <c r="K440">
        <v>2.832416308629406</v>
      </c>
      <c r="L440">
        <v>919.7373129093364</v>
      </c>
      <c r="M440">
        <v>401.6746176584047</v>
      </c>
      <c r="N440">
        <v>426.0557451033291</v>
      </c>
    </row>
    <row r="441" spans="1:14">
      <c r="A441">
        <v>439</v>
      </c>
      <c r="B441">
        <v>43.66350850738775</v>
      </c>
      <c r="C441">
        <v>2152.721309860027</v>
      </c>
      <c r="D441">
        <v>0.6008446100774538</v>
      </c>
      <c r="E441">
        <v>242.8245457156268</v>
      </c>
      <c r="F441">
        <v>11.63637376576848</v>
      </c>
      <c r="G441">
        <v>19670.72123901416</v>
      </c>
      <c r="H441">
        <v>0.3958190375392205</v>
      </c>
      <c r="I441">
        <v>0.1889795927009898</v>
      </c>
      <c r="J441">
        <v>18.10951447116493</v>
      </c>
      <c r="K441">
        <v>2.832416308629406</v>
      </c>
      <c r="L441">
        <v>919.7373129093364</v>
      </c>
      <c r="M441">
        <v>401.7701823551421</v>
      </c>
      <c r="N441">
        <v>426.6261571688815</v>
      </c>
    </row>
    <row r="442" spans="1:14">
      <c r="A442">
        <v>440</v>
      </c>
      <c r="B442">
        <v>43.59616187256026</v>
      </c>
      <c r="C442">
        <v>2149.528297259709</v>
      </c>
      <c r="D442">
        <v>0.6008429225162371</v>
      </c>
      <c r="E442">
        <v>242.5212553015968</v>
      </c>
      <c r="F442">
        <v>11.65365899439444</v>
      </c>
      <c r="G442">
        <v>19670.72123901416</v>
      </c>
      <c r="H442">
        <v>0.3957728138639714</v>
      </c>
      <c r="I442">
        <v>0.1889265541784884</v>
      </c>
      <c r="J442">
        <v>18.10496188500998</v>
      </c>
      <c r="K442">
        <v>2.832416308629406</v>
      </c>
      <c r="L442">
        <v>919.7373129093364</v>
      </c>
      <c r="M442">
        <v>401.8467961055115</v>
      </c>
      <c r="N442">
        <v>427.0679064574181</v>
      </c>
    </row>
    <row r="443" spans="1:14">
      <c r="A443">
        <v>441</v>
      </c>
      <c r="B443">
        <v>43.71506029225806</v>
      </c>
      <c r="C443">
        <v>2154.582043760219</v>
      </c>
      <c r="D443">
        <v>0.6008460786179997</v>
      </c>
      <c r="E443">
        <v>242.9949567622213</v>
      </c>
      <c r="F443">
        <v>11.62632439438159</v>
      </c>
      <c r="G443">
        <v>19670.72123901416</v>
      </c>
      <c r="H443">
        <v>0.3958523108212104</v>
      </c>
      <c r="I443">
        <v>0.1890140486852782</v>
      </c>
      <c r="J443">
        <v>18.11280654719247</v>
      </c>
      <c r="K443">
        <v>2.832416308629406</v>
      </c>
      <c r="L443">
        <v>919.7373129093364</v>
      </c>
      <c r="M443">
        <v>401.7186209079586</v>
      </c>
      <c r="N443">
        <v>426.3618604340451</v>
      </c>
    </row>
    <row r="444" spans="1:14">
      <c r="A444">
        <v>442</v>
      </c>
      <c r="B444">
        <v>43.63689046353245</v>
      </c>
      <c r="C444">
        <v>2152.439939720828</v>
      </c>
      <c r="D444">
        <v>0.6008416035909244</v>
      </c>
      <c r="E444">
        <v>242.8065138306296</v>
      </c>
      <c r="F444">
        <v>11.63789488979421</v>
      </c>
      <c r="G444">
        <v>19670.72123901414</v>
      </c>
      <c r="H444">
        <v>0.3958022740122388</v>
      </c>
      <c r="I444">
        <v>0.1889826593671293</v>
      </c>
      <c r="J444">
        <v>18.10809823778569</v>
      </c>
      <c r="K444">
        <v>2.832416308629406</v>
      </c>
      <c r="L444">
        <v>919.7373129093364</v>
      </c>
      <c r="M444">
        <v>401.7765898561593</v>
      </c>
      <c r="N444">
        <v>426.7194228004908</v>
      </c>
    </row>
    <row r="445" spans="1:14">
      <c r="A445">
        <v>443</v>
      </c>
      <c r="B445">
        <v>43.71209398848807</v>
      </c>
      <c r="C445">
        <v>2152.485845852308</v>
      </c>
      <c r="D445">
        <v>0.6008506646225912</v>
      </c>
      <c r="E445">
        <v>242.779126176314</v>
      </c>
      <c r="F445">
        <v>11.63764668805388</v>
      </c>
      <c r="G445">
        <v>19670.72123901415</v>
      </c>
      <c r="H445">
        <v>0.395847783257095</v>
      </c>
      <c r="I445">
        <v>0.1889599248680814</v>
      </c>
      <c r="J445">
        <v>18.11182060967762</v>
      </c>
      <c r="K445">
        <v>2.832416308629406</v>
      </c>
      <c r="L445">
        <v>919.7373129093364</v>
      </c>
      <c r="M445">
        <v>401.7730069983247</v>
      </c>
      <c r="N445">
        <v>426.5349673159579</v>
      </c>
    </row>
    <row r="446" spans="1:14">
      <c r="A446">
        <v>444</v>
      </c>
      <c r="B446">
        <v>43.62228055693139</v>
      </c>
      <c r="C446">
        <v>2151.903067847545</v>
      </c>
      <c r="D446">
        <v>0.6008409488404408</v>
      </c>
      <c r="E446">
        <v>242.7571925227092</v>
      </c>
      <c r="F446">
        <v>11.64079839345285</v>
      </c>
      <c r="G446">
        <v>19670.72123901415</v>
      </c>
      <c r="H446">
        <v>0.3957927884794152</v>
      </c>
      <c r="I446">
        <v>0.188972915722732</v>
      </c>
      <c r="J446">
        <v>18.10716429810332</v>
      </c>
      <c r="K446">
        <v>2.832416308629406</v>
      </c>
      <c r="L446">
        <v>919.7373129093364</v>
      </c>
      <c r="M446">
        <v>401.7912161292246</v>
      </c>
      <c r="N446">
        <v>426.8113405560154</v>
      </c>
    </row>
    <row r="447" spans="1:14">
      <c r="A447">
        <v>445</v>
      </c>
      <c r="B447">
        <v>43.65985992320117</v>
      </c>
      <c r="C447">
        <v>2155.874682577614</v>
      </c>
      <c r="D447">
        <v>0.6008367798370675</v>
      </c>
      <c r="E447">
        <v>243.1534861097995</v>
      </c>
      <c r="F447">
        <v>11.61935337777415</v>
      </c>
      <c r="G447">
        <v>19670.72123901416</v>
      </c>
      <c r="H447">
        <v>0.3958215877117318</v>
      </c>
      <c r="I447">
        <v>0.1890584663534164</v>
      </c>
      <c r="J447">
        <v>18.11056953360649</v>
      </c>
      <c r="K447">
        <v>2.832416308629406</v>
      </c>
      <c r="L447">
        <v>919.7373129093364</v>
      </c>
      <c r="M447">
        <v>401.6932082148779</v>
      </c>
      <c r="N447">
        <v>426.3893781016995</v>
      </c>
    </row>
    <row r="448" spans="1:14">
      <c r="A448">
        <v>446</v>
      </c>
      <c r="B448">
        <v>43.78815864820264</v>
      </c>
      <c r="C448">
        <v>2150.660075713644</v>
      </c>
      <c r="D448">
        <v>0.6008632096642329</v>
      </c>
      <c r="E448">
        <v>242.5560648256807</v>
      </c>
      <c r="F448">
        <v>11.64752629108706</v>
      </c>
      <c r="G448">
        <v>19670.72123901416</v>
      </c>
      <c r="H448">
        <v>0.3958897107205584</v>
      </c>
      <c r="I448">
        <v>0.1888983588379738</v>
      </c>
      <c r="J448">
        <v>18.11488001532289</v>
      </c>
      <c r="K448">
        <v>2.832416308629406</v>
      </c>
      <c r="L448">
        <v>919.7373129093364</v>
      </c>
      <c r="M448">
        <v>401.8086676388976</v>
      </c>
      <c r="N448">
        <v>426.5004010005323</v>
      </c>
    </row>
    <row r="449" spans="1:14">
      <c r="A449">
        <v>447</v>
      </c>
      <c r="B449">
        <v>43.6137230198393</v>
      </c>
      <c r="C449">
        <v>2153.154921178353</v>
      </c>
      <c r="D449">
        <v>0.6008378516093777</v>
      </c>
      <c r="E449">
        <v>242.8905673753507</v>
      </c>
      <c r="F449">
        <v>11.63403038428697</v>
      </c>
      <c r="G449">
        <v>19670.72123901414</v>
      </c>
      <c r="H449">
        <v>0.3957892920578978</v>
      </c>
      <c r="I449">
        <v>0.1890081381078355</v>
      </c>
      <c r="J449">
        <v>18.10724111027308</v>
      </c>
      <c r="K449">
        <v>2.832416308629406</v>
      </c>
      <c r="L449">
        <v>919.7373129093364</v>
      </c>
      <c r="M449">
        <v>401.7594162899894</v>
      </c>
      <c r="N449">
        <v>426.7043394824158</v>
      </c>
    </row>
    <row r="450" spans="1:14">
      <c r="A450">
        <v>448</v>
      </c>
      <c r="B450">
        <v>43.68380569228174</v>
      </c>
      <c r="C450">
        <v>2153.934937056944</v>
      </c>
      <c r="D450">
        <v>0.6008442948745474</v>
      </c>
      <c r="E450">
        <v>242.9414687343364</v>
      </c>
      <c r="F450">
        <v>11.62981729118205</v>
      </c>
      <c r="G450">
        <v>19670.72123901416</v>
      </c>
      <c r="H450">
        <v>0.3958327741112659</v>
      </c>
      <c r="I450">
        <v>0.189005728388044</v>
      </c>
      <c r="J450">
        <v>18.11100347825867</v>
      </c>
      <c r="K450">
        <v>2.832416308629406</v>
      </c>
      <c r="L450">
        <v>919.7373129093364</v>
      </c>
      <c r="M450">
        <v>401.7374822190582</v>
      </c>
      <c r="N450">
        <v>426.479355942489</v>
      </c>
    </row>
    <row r="451" spans="1:14">
      <c r="A451">
        <v>449</v>
      </c>
      <c r="B451">
        <v>43.60817410619055</v>
      </c>
      <c r="C451">
        <v>2152.031135855754</v>
      </c>
      <c r="D451">
        <v>0.6008403164744595</v>
      </c>
      <c r="E451">
        <v>242.7760369574917</v>
      </c>
      <c r="F451">
        <v>11.64010564610391</v>
      </c>
      <c r="G451">
        <v>19670.72123901415</v>
      </c>
      <c r="H451">
        <v>0.3957840844757358</v>
      </c>
      <c r="I451">
        <v>0.1889835542148013</v>
      </c>
      <c r="J451">
        <v>18.10653999883364</v>
      </c>
      <c r="K451">
        <v>2.832416308629406</v>
      </c>
      <c r="L451">
        <v>919.7373129093364</v>
      </c>
      <c r="M451">
        <v>401.7858745186346</v>
      </c>
      <c r="N451">
        <v>426.8171690617342</v>
      </c>
    </row>
    <row r="452" spans="1:14">
      <c r="A452">
        <v>450</v>
      </c>
      <c r="B452">
        <v>43.62143024232217</v>
      </c>
      <c r="C452">
        <v>2153.577166478718</v>
      </c>
      <c r="D452">
        <v>0.6008377683376029</v>
      </c>
      <c r="E452">
        <v>242.9312373264395</v>
      </c>
      <c r="F452">
        <v>11.63174933546711</v>
      </c>
      <c r="G452">
        <v>19670.72123901417</v>
      </c>
      <c r="H452">
        <v>0.3957947422862284</v>
      </c>
      <c r="I452">
        <v>0.1890151286796506</v>
      </c>
      <c r="J452">
        <v>18.10778363165029</v>
      </c>
      <c r="K452">
        <v>2.832416308629406</v>
      </c>
      <c r="L452">
        <v>919.7373129093364</v>
      </c>
      <c r="M452">
        <v>401.7496805903095</v>
      </c>
      <c r="N452">
        <v>426.6575135477884</v>
      </c>
    </row>
    <row r="453" spans="1:14">
      <c r="A453">
        <v>451</v>
      </c>
      <c r="B453">
        <v>43.59017920185226</v>
      </c>
      <c r="C453">
        <v>2149.244220191342</v>
      </c>
      <c r="D453">
        <v>0.6008444348339036</v>
      </c>
      <c r="E453">
        <v>242.494608868746</v>
      </c>
      <c r="F453">
        <v>11.65519932064111</v>
      </c>
      <c r="G453">
        <v>19670.72123901416</v>
      </c>
      <c r="H453">
        <v>0.3957692044390224</v>
      </c>
      <c r="I453">
        <v>0.1889189561528359</v>
      </c>
      <c r="J453">
        <v>18.10454587781977</v>
      </c>
      <c r="K453">
        <v>2.832416308629406</v>
      </c>
      <c r="L453">
        <v>919.7373129093364</v>
      </c>
      <c r="M453">
        <v>401.8560943847525</v>
      </c>
      <c r="N453">
        <v>427.062704734311</v>
      </c>
    </row>
    <row r="454" spans="1:14">
      <c r="A454">
        <v>452</v>
      </c>
      <c r="B454">
        <v>43.64386219611425</v>
      </c>
      <c r="C454">
        <v>2152.262396009542</v>
      </c>
      <c r="D454">
        <v>0.6008436323200302</v>
      </c>
      <c r="E454">
        <v>242.7850279477701</v>
      </c>
      <c r="F454">
        <v>11.63885491913548</v>
      </c>
      <c r="G454">
        <v>19670.72123901416</v>
      </c>
      <c r="H454">
        <v>0.3958062335064375</v>
      </c>
      <c r="I454">
        <v>0.1889762921063398</v>
      </c>
      <c r="J454">
        <v>18.1083785768788</v>
      </c>
      <c r="K454">
        <v>2.832416308629406</v>
      </c>
      <c r="L454">
        <v>919.7373129093364</v>
      </c>
      <c r="M454">
        <v>401.7804839360607</v>
      </c>
      <c r="N454">
        <v>426.7083016142703</v>
      </c>
    </row>
    <row r="455" spans="1:14">
      <c r="A455">
        <v>453</v>
      </c>
      <c r="B455">
        <v>43.68562032857493</v>
      </c>
      <c r="C455">
        <v>2149.98266673099</v>
      </c>
      <c r="D455">
        <v>0.6008534225234189</v>
      </c>
      <c r="E455">
        <v>242.5304116288765</v>
      </c>
      <c r="F455">
        <v>11.65119615273636</v>
      </c>
      <c r="G455">
        <v>19670.72123901416</v>
      </c>
      <c r="H455">
        <v>0.3958278547753157</v>
      </c>
      <c r="I455">
        <v>0.1889075270760909</v>
      </c>
      <c r="J455">
        <v>18.10954285254342</v>
      </c>
      <c r="K455">
        <v>2.832416308629406</v>
      </c>
      <c r="L455">
        <v>919.7373129093364</v>
      </c>
      <c r="M455">
        <v>401.834352986046</v>
      </c>
      <c r="N455">
        <v>426.7885240413396</v>
      </c>
    </row>
    <row r="456" spans="1:14">
      <c r="A456">
        <v>454</v>
      </c>
      <c r="B456">
        <v>43.67643381892801</v>
      </c>
      <c r="C456">
        <v>2152.936118623513</v>
      </c>
      <c r="D456">
        <v>0.6008453938463176</v>
      </c>
      <c r="E456">
        <v>242.8411864343409</v>
      </c>
      <c r="F456">
        <v>11.63521274894199</v>
      </c>
      <c r="G456">
        <v>19670.72123901416</v>
      </c>
      <c r="H456">
        <v>0.3958270156577054</v>
      </c>
      <c r="I456">
        <v>0.1889817950910873</v>
      </c>
      <c r="J456">
        <v>18.11023869716873</v>
      </c>
      <c r="K456">
        <v>2.832416308629406</v>
      </c>
      <c r="L456">
        <v>919.7373129093364</v>
      </c>
      <c r="M456">
        <v>401.7636240651886</v>
      </c>
      <c r="N456">
        <v>426.5804839253224</v>
      </c>
    </row>
    <row r="457" spans="1:14">
      <c r="A457">
        <v>455</v>
      </c>
      <c r="B457">
        <v>43.73095241427539</v>
      </c>
      <c r="C457">
        <v>2151.293667882</v>
      </c>
      <c r="D457">
        <v>0.6008550629494536</v>
      </c>
      <c r="E457">
        <v>242.6473556431262</v>
      </c>
      <c r="F457">
        <v>11.64409589869159</v>
      </c>
      <c r="G457">
        <v>19670.72123901416</v>
      </c>
      <c r="H457">
        <v>0.3958572799200429</v>
      </c>
      <c r="I457">
        <v>0.1889245386670902</v>
      </c>
      <c r="J457">
        <v>18.11227566690846</v>
      </c>
      <c r="K457">
        <v>2.832416308629406</v>
      </c>
      <c r="L457">
        <v>919.7373129093364</v>
      </c>
      <c r="M457">
        <v>401.8016371215596</v>
      </c>
      <c r="N457">
        <v>426.5885182302188</v>
      </c>
    </row>
    <row r="458" spans="1:14">
      <c r="A458">
        <v>456</v>
      </c>
      <c r="B458">
        <v>43.69739234787706</v>
      </c>
      <c r="C458">
        <v>2153.359202841468</v>
      </c>
      <c r="D458">
        <v>0.6008468751801814</v>
      </c>
      <c r="E458">
        <v>242.8759603173178</v>
      </c>
      <c r="F458">
        <v>11.63292670447707</v>
      </c>
      <c r="G458">
        <v>19670.72123901417</v>
      </c>
      <c r="H458">
        <v>0.3958401529117756</v>
      </c>
      <c r="I458">
        <v>0.1889868228766912</v>
      </c>
      <c r="J458">
        <v>18.11144439741385</v>
      </c>
      <c r="K458">
        <v>2.832416308629406</v>
      </c>
      <c r="L458">
        <v>919.7373129093364</v>
      </c>
      <c r="M458">
        <v>401.7514826232108</v>
      </c>
      <c r="N458">
        <v>426.5022021144356</v>
      </c>
    </row>
    <row r="459" spans="1:14">
      <c r="A459">
        <v>457</v>
      </c>
      <c r="B459">
        <v>43.7098663105106</v>
      </c>
      <c r="C459">
        <v>2153.76837733697</v>
      </c>
      <c r="D459">
        <v>0.6008479343716252</v>
      </c>
      <c r="E459">
        <v>242.9131950967065</v>
      </c>
      <c r="F459">
        <v>11.63071667253231</v>
      </c>
      <c r="G459">
        <v>19670.72123901414</v>
      </c>
      <c r="H459">
        <v>0.3958484492223993</v>
      </c>
      <c r="I459">
        <v>0.1889921771945015</v>
      </c>
      <c r="J459">
        <v>18.11221625100087</v>
      </c>
      <c r="K459">
        <v>2.832416308629406</v>
      </c>
      <c r="L459">
        <v>919.7373129093364</v>
      </c>
      <c r="M459">
        <v>401.7417274873023</v>
      </c>
      <c r="N459">
        <v>426.4296461448174</v>
      </c>
    </row>
    <row r="460" spans="1:14">
      <c r="A460">
        <v>458</v>
      </c>
      <c r="B460">
        <v>43.70298102388706</v>
      </c>
      <c r="C460">
        <v>2154.358880607821</v>
      </c>
      <c r="D460">
        <v>0.6008459235466483</v>
      </c>
      <c r="E460">
        <v>242.9771000965003</v>
      </c>
      <c r="F460">
        <v>11.62752872817481</v>
      </c>
      <c r="G460">
        <v>19670.72123901416</v>
      </c>
      <c r="H460">
        <v>0.3958448874259522</v>
      </c>
      <c r="I460">
        <v>0.1890111491969526</v>
      </c>
      <c r="J460">
        <v>18.11212133714732</v>
      </c>
      <c r="K460">
        <v>2.832416308629406</v>
      </c>
      <c r="L460">
        <v>919.7373129093364</v>
      </c>
      <c r="M460">
        <v>401.7255364837312</v>
      </c>
      <c r="N460">
        <v>426.394821773566</v>
      </c>
    </row>
    <row r="461" spans="1:14">
      <c r="A461">
        <v>459</v>
      </c>
      <c r="B461">
        <v>43.72555680215626</v>
      </c>
      <c r="C461">
        <v>2155.445693271891</v>
      </c>
      <c r="D461">
        <v>0.6008462621966932</v>
      </c>
      <c r="E461">
        <v>243.0804918926131</v>
      </c>
      <c r="F461">
        <v>11.62166592888784</v>
      </c>
      <c r="G461">
        <v>19670.72123901416</v>
      </c>
      <c r="H461">
        <v>0.3958603913439874</v>
      </c>
      <c r="I461">
        <v>0.1890292647221091</v>
      </c>
      <c r="J461">
        <v>18.1136497480786</v>
      </c>
      <c r="K461">
        <v>2.832416308629406</v>
      </c>
      <c r="L461">
        <v>919.7373129093364</v>
      </c>
      <c r="M461">
        <v>401.6995418856824</v>
      </c>
      <c r="N461">
        <v>426.262744106692</v>
      </c>
    </row>
    <row r="462" spans="1:14">
      <c r="A462">
        <v>460</v>
      </c>
      <c r="B462">
        <v>43.73540384946374</v>
      </c>
      <c r="C462">
        <v>2154.667828010724</v>
      </c>
      <c r="D462">
        <v>0.6008483412616371</v>
      </c>
      <c r="E462">
        <v>242.9955961686454</v>
      </c>
      <c r="F462">
        <v>11.62586151304492</v>
      </c>
      <c r="G462">
        <v>19670.72123901416</v>
      </c>
      <c r="H462">
        <v>0.3958651336373407</v>
      </c>
      <c r="I462">
        <v>0.1890068110799018</v>
      </c>
      <c r="J462">
        <v>18.11382449134108</v>
      </c>
      <c r="K462">
        <v>2.832416308629406</v>
      </c>
      <c r="L462">
        <v>919.7373129093364</v>
      </c>
      <c r="M462">
        <v>401.7184069774821</v>
      </c>
      <c r="N462">
        <v>426.3044426277847</v>
      </c>
    </row>
    <row r="463" spans="1:14">
      <c r="A463">
        <v>461</v>
      </c>
      <c r="B463">
        <v>43.68773644791845</v>
      </c>
      <c r="C463">
        <v>2157.164264898416</v>
      </c>
      <c r="D463">
        <v>0.6008381127849903</v>
      </c>
      <c r="E463">
        <v>243.2753634917116</v>
      </c>
      <c r="F463">
        <v>11.61240716930085</v>
      </c>
      <c r="G463">
        <v>19670.72123901416</v>
      </c>
      <c r="H463">
        <v>0.3958404136523936</v>
      </c>
      <c r="I463">
        <v>0.1890815764555328</v>
      </c>
      <c r="J463">
        <v>18.11244809595559</v>
      </c>
      <c r="K463">
        <v>2.832416308629406</v>
      </c>
      <c r="L463">
        <v>919.7373129093364</v>
      </c>
      <c r="M463">
        <v>401.6605881862843</v>
      </c>
      <c r="N463">
        <v>426.1977454472137</v>
      </c>
    </row>
    <row r="464" spans="1:14">
      <c r="A464">
        <v>462</v>
      </c>
      <c r="B464">
        <v>43.71727651418308</v>
      </c>
      <c r="C464">
        <v>2158.174616642004</v>
      </c>
      <c r="D464">
        <v>0.600839248871701</v>
      </c>
      <c r="E464">
        <v>243.3675879561115</v>
      </c>
      <c r="F464">
        <v>11.6069708085262</v>
      </c>
      <c r="G464">
        <v>19670.72123901417</v>
      </c>
      <c r="H464">
        <v>0.3958597981845238</v>
      </c>
      <c r="I464">
        <v>0.1890971762392716</v>
      </c>
      <c r="J464">
        <v>18.11429586989989</v>
      </c>
      <c r="K464">
        <v>2.832416308629406</v>
      </c>
      <c r="L464">
        <v>919.7373129093364</v>
      </c>
      <c r="M464">
        <v>401.6348510474361</v>
      </c>
      <c r="N464">
        <v>426.0470532137163</v>
      </c>
    </row>
    <row r="465" spans="1:14">
      <c r="A465">
        <v>463</v>
      </c>
      <c r="B465">
        <v>43.71371522578874</v>
      </c>
      <c r="C465">
        <v>2156.908038406254</v>
      </c>
      <c r="D465">
        <v>0.6008410494887806</v>
      </c>
      <c r="E465">
        <v>243.2381260763633</v>
      </c>
      <c r="F465">
        <v>11.6137866469149</v>
      </c>
      <c r="G465">
        <v>19670.72123901417</v>
      </c>
      <c r="H465">
        <v>0.3958561387952375</v>
      </c>
      <c r="I465">
        <v>0.1890639705270346</v>
      </c>
      <c r="J465">
        <v>18.11360673675672</v>
      </c>
      <c r="K465">
        <v>2.832416308629406</v>
      </c>
      <c r="L465">
        <v>919.7373129093364</v>
      </c>
      <c r="M465">
        <v>401.6686775560426</v>
      </c>
      <c r="N465">
        <v>426.1669150172943</v>
      </c>
    </row>
    <row r="466" spans="1:14">
      <c r="A466">
        <v>464</v>
      </c>
      <c r="B466">
        <v>43.7382511042689</v>
      </c>
      <c r="C466">
        <v>2156.79892988542</v>
      </c>
      <c r="D466">
        <v>0.6008441846486475</v>
      </c>
      <c r="E466">
        <v>243.2160271767746</v>
      </c>
      <c r="F466">
        <v>11.61437416718152</v>
      </c>
      <c r="G466">
        <v>19670.72123901415</v>
      </c>
      <c r="H466">
        <v>0.3958705336323716</v>
      </c>
      <c r="I466">
        <v>0.1890554182747814</v>
      </c>
      <c r="J466">
        <v>18.11477988518171</v>
      </c>
      <c r="K466">
        <v>2.832416308629406</v>
      </c>
      <c r="L466">
        <v>919.7373129093364</v>
      </c>
      <c r="M466">
        <v>401.6688427069553</v>
      </c>
      <c r="N466">
        <v>426.1144741567173</v>
      </c>
    </row>
    <row r="467" spans="1:14">
      <c r="A467">
        <v>465</v>
      </c>
      <c r="B467">
        <v>43.76322515075199</v>
      </c>
      <c r="C467">
        <v>2155.827518932062</v>
      </c>
      <c r="D467">
        <v>0.6008486872179269</v>
      </c>
      <c r="E467">
        <v>243.1051850348498</v>
      </c>
      <c r="F467">
        <v>11.61960757763914</v>
      </c>
      <c r="G467">
        <v>19670.72123901417</v>
      </c>
      <c r="H467">
        <v>0.3958847084742113</v>
      </c>
      <c r="I467">
        <v>0.1890192529596521</v>
      </c>
      <c r="J467">
        <v>18.11560186639893</v>
      </c>
      <c r="K467">
        <v>2.832416308629406</v>
      </c>
      <c r="L467">
        <v>919.7373129093364</v>
      </c>
      <c r="M467">
        <v>401.6955781833489</v>
      </c>
      <c r="N467">
        <v>426.1430135232251</v>
      </c>
    </row>
    <row r="468" spans="1:14">
      <c r="A468">
        <v>466</v>
      </c>
      <c r="B468">
        <v>43.75610834698428</v>
      </c>
      <c r="C468">
        <v>2155.595481688612</v>
      </c>
      <c r="D468">
        <v>0.6008480686696861</v>
      </c>
      <c r="E468">
        <v>243.0844389978276</v>
      </c>
      <c r="F468">
        <v>11.62085836042059</v>
      </c>
      <c r="G468">
        <v>19670.72123901416</v>
      </c>
      <c r="H468">
        <v>0.395880312127711</v>
      </c>
      <c r="I468">
        <v>0.1890138543317618</v>
      </c>
      <c r="J468">
        <v>18.11514895247421</v>
      </c>
      <c r="K468">
        <v>2.832416308629406</v>
      </c>
      <c r="L468">
        <v>919.7373129093364</v>
      </c>
      <c r="M468">
        <v>401.7031998354889</v>
      </c>
      <c r="N468">
        <v>426.1812182815321</v>
      </c>
    </row>
    <row r="469" spans="1:14">
      <c r="A469">
        <v>467</v>
      </c>
      <c r="B469">
        <v>43.76541591643802</v>
      </c>
      <c r="C469">
        <v>2154.881106233291</v>
      </c>
      <c r="D469">
        <v>0.6008507123380959</v>
      </c>
      <c r="E469">
        <v>243.0062807588409</v>
      </c>
      <c r="F469">
        <v>11.62471084952472</v>
      </c>
      <c r="G469">
        <v>19670.72123901415</v>
      </c>
      <c r="H469">
        <v>0.3958847906200827</v>
      </c>
      <c r="I469">
        <v>0.1889935532420755</v>
      </c>
      <c r="J469">
        <v>18.11532764590909</v>
      </c>
      <c r="K469">
        <v>2.832416308629406</v>
      </c>
      <c r="L469">
        <v>919.7373129093364</v>
      </c>
      <c r="M469">
        <v>401.7201532320983</v>
      </c>
      <c r="N469">
        <v>426.2157211675556</v>
      </c>
    </row>
    <row r="470" spans="1:14">
      <c r="A470">
        <v>468</v>
      </c>
      <c r="B470">
        <v>43.73095697659983</v>
      </c>
      <c r="C470">
        <v>2152.699943768666</v>
      </c>
      <c r="D470">
        <v>0.6008520303608954</v>
      </c>
      <c r="E470">
        <v>242.7945361870622</v>
      </c>
      <c r="F470">
        <v>11.63648925972095</v>
      </c>
      <c r="G470">
        <v>19670.72123901416</v>
      </c>
      <c r="H470">
        <v>0.3958606410755409</v>
      </c>
      <c r="I470">
        <v>0.1889509023645426</v>
      </c>
      <c r="J470">
        <v>18.11278360078533</v>
      </c>
      <c r="K470">
        <v>2.832416308629406</v>
      </c>
      <c r="L470">
        <v>919.7373129093364</v>
      </c>
      <c r="M470">
        <v>401.7744883226669</v>
      </c>
      <c r="N470">
        <v>426.4782084568408</v>
      </c>
    </row>
    <row r="471" spans="1:14">
      <c r="A471">
        <v>469</v>
      </c>
      <c r="B471">
        <v>43.7973303936945</v>
      </c>
      <c r="C471">
        <v>2155.18390953722</v>
      </c>
      <c r="D471">
        <v>0.6008536325099286</v>
      </c>
      <c r="E471">
        <v>243.0239634512901</v>
      </c>
      <c r="F471">
        <v>11.6230775778411</v>
      </c>
      <c r="G471">
        <v>19670.72123901417</v>
      </c>
      <c r="H471">
        <v>0.3959043687822303</v>
      </c>
      <c r="I471">
        <v>0.1889918086342667</v>
      </c>
      <c r="J471">
        <v>18.11701872239016</v>
      </c>
      <c r="K471">
        <v>2.832416308629406</v>
      </c>
      <c r="L471">
        <v>919.7373129093364</v>
      </c>
      <c r="M471">
        <v>401.7109140066258</v>
      </c>
      <c r="N471">
        <v>426.1205566075594</v>
      </c>
    </row>
    <row r="472" spans="1:14">
      <c r="A472">
        <v>470</v>
      </c>
      <c r="B472">
        <v>43.78755801459587</v>
      </c>
      <c r="C472">
        <v>2156.382165688189</v>
      </c>
      <c r="D472">
        <v>0.6008494302779037</v>
      </c>
      <c r="E472">
        <v>243.152480986475</v>
      </c>
      <c r="F472">
        <v>11.61661887844057</v>
      </c>
      <c r="G472">
        <v>19670.72123901416</v>
      </c>
      <c r="H472">
        <v>0.3959002756063587</v>
      </c>
      <c r="I472">
        <v>0.1890246683753256</v>
      </c>
      <c r="J472">
        <v>18.11700534340589</v>
      </c>
      <c r="K472">
        <v>2.832416308629406</v>
      </c>
      <c r="L472">
        <v>919.7373129093364</v>
      </c>
      <c r="M472">
        <v>401.6817153675577</v>
      </c>
      <c r="N472">
        <v>426.0468736449808</v>
      </c>
    </row>
    <row r="473" spans="1:14">
      <c r="A473">
        <v>471</v>
      </c>
      <c r="B473">
        <v>43.73544987743395</v>
      </c>
      <c r="C473">
        <v>2154.90247279492</v>
      </c>
      <c r="D473">
        <v>0.6008472870077298</v>
      </c>
      <c r="E473">
        <v>243.0212294472592</v>
      </c>
      <c r="F473">
        <v>11.62459558672099</v>
      </c>
      <c r="G473">
        <v>19670.72123901416</v>
      </c>
      <c r="H473">
        <v>0.3958666936657136</v>
      </c>
      <c r="I473">
        <v>0.1890039722953083</v>
      </c>
      <c r="J473">
        <v>18.11386539835387</v>
      </c>
      <c r="K473">
        <v>2.832416308629406</v>
      </c>
      <c r="L473">
        <v>919.7373129093364</v>
      </c>
      <c r="M473">
        <v>401.7202570936866</v>
      </c>
      <c r="N473">
        <v>426.282260389303</v>
      </c>
    </row>
    <row r="474" spans="1:14">
      <c r="A474">
        <v>472</v>
      </c>
      <c r="B474">
        <v>43.72989385805374</v>
      </c>
      <c r="C474">
        <v>2150.290051834815</v>
      </c>
      <c r="D474">
        <v>0.6008572275216522</v>
      </c>
      <c r="E474">
        <v>242.5447883129781</v>
      </c>
      <c r="F474">
        <v>11.64953060806436</v>
      </c>
      <c r="G474">
        <v>19670.72123901416</v>
      </c>
      <c r="H474">
        <v>0.3958561997567324</v>
      </c>
      <c r="I474">
        <v>0.1888921914366721</v>
      </c>
      <c r="J474">
        <v>18.11178413724753</v>
      </c>
      <c r="K474">
        <v>2.832416308629406</v>
      </c>
      <c r="L474">
        <v>919.7373129093364</v>
      </c>
      <c r="M474">
        <v>401.833260658697</v>
      </c>
      <c r="N474">
        <v>426.6529947174078</v>
      </c>
    </row>
    <row r="475" spans="1:14">
      <c r="A475">
        <v>473</v>
      </c>
      <c r="B475">
        <v>43.76308089599248</v>
      </c>
      <c r="C475">
        <v>2154.613879430271</v>
      </c>
      <c r="D475">
        <v>0.6008509132289011</v>
      </c>
      <c r="E475">
        <v>242.9794668498662</v>
      </c>
      <c r="F475">
        <v>11.62615260869373</v>
      </c>
      <c r="G475">
        <v>19670.72123901415</v>
      </c>
      <c r="H475">
        <v>0.3958828815287121</v>
      </c>
      <c r="I475">
        <v>0.1889882660263264</v>
      </c>
      <c r="J475">
        <v>18.11511002513575</v>
      </c>
      <c r="K475">
        <v>2.832416308629406</v>
      </c>
      <c r="L475">
        <v>919.7373129093364</v>
      </c>
      <c r="M475">
        <v>401.7262833056245</v>
      </c>
      <c r="N475">
        <v>426.2432945671542</v>
      </c>
    </row>
    <row r="476" spans="1:14">
      <c r="A476">
        <v>474</v>
      </c>
      <c r="B476">
        <v>43.85138977850526</v>
      </c>
      <c r="C476">
        <v>2153.486106436377</v>
      </c>
      <c r="D476">
        <v>0.6008632266315262</v>
      </c>
      <c r="E476">
        <v>242.8248496600141</v>
      </c>
      <c r="F476">
        <v>11.63224118335218</v>
      </c>
      <c r="G476">
        <v>19670.72123901415</v>
      </c>
      <c r="H476">
        <v>0.3959343341279801</v>
      </c>
      <c r="I476">
        <v>0.1889321274202525</v>
      </c>
      <c r="J476">
        <v>18.11899947471685</v>
      </c>
      <c r="K476">
        <v>2.832416308629406</v>
      </c>
      <c r="L476">
        <v>919.7373129093364</v>
      </c>
      <c r="M476">
        <v>401.7514191825906</v>
      </c>
      <c r="N476">
        <v>426.1336210409855</v>
      </c>
    </row>
    <row r="477" spans="1:14">
      <c r="A477">
        <v>475</v>
      </c>
      <c r="B477">
        <v>43.84099392640034</v>
      </c>
      <c r="C477">
        <v>2154.363188731162</v>
      </c>
      <c r="D477">
        <v>0.6008599750371434</v>
      </c>
      <c r="E477">
        <v>242.9202385796819</v>
      </c>
      <c r="F477">
        <v>11.62750547637206</v>
      </c>
      <c r="G477">
        <v>19670.72123901416</v>
      </c>
      <c r="H477">
        <v>0.3959293883241373</v>
      </c>
      <c r="I477">
        <v>0.1889574983301332</v>
      </c>
      <c r="J477">
        <v>18.1188349374712</v>
      </c>
      <c r="K477">
        <v>2.832416308629406</v>
      </c>
      <c r="L477">
        <v>919.7373129093364</v>
      </c>
      <c r="M477">
        <v>401.7298532665964</v>
      </c>
      <c r="N477">
        <v>426.088798599929</v>
      </c>
    </row>
    <row r="478" spans="1:14">
      <c r="A478">
        <v>476</v>
      </c>
      <c r="B478">
        <v>43.86614203801319</v>
      </c>
      <c r="C478">
        <v>2155.9928967239</v>
      </c>
      <c r="D478">
        <v>0.6008589698320199</v>
      </c>
      <c r="E478">
        <v>243.0788551887754</v>
      </c>
      <c r="F478">
        <v>11.61871628293861</v>
      </c>
      <c r="G478">
        <v>19670.72123901415</v>
      </c>
      <c r="H478">
        <v>0.3959472499843989</v>
      </c>
      <c r="I478">
        <v>0.1889883975171222</v>
      </c>
      <c r="J478">
        <v>18.12069892921591</v>
      </c>
      <c r="K478">
        <v>2.832416308629406</v>
      </c>
      <c r="L478">
        <v>919.7373129093364</v>
      </c>
      <c r="M478">
        <v>401.6902887233771</v>
      </c>
      <c r="N478">
        <v>425.9054009418603</v>
      </c>
    </row>
    <row r="479" spans="1:14">
      <c r="A479">
        <v>477</v>
      </c>
      <c r="B479">
        <v>43.8505354103383</v>
      </c>
      <c r="C479">
        <v>2156.920952359815</v>
      </c>
      <c r="D479">
        <v>0.6008548549731293</v>
      </c>
      <c r="E479">
        <v>243.1818117645198</v>
      </c>
      <c r="F479">
        <v>11.61371711265531</v>
      </c>
      <c r="G479">
        <v>19670.72123901416</v>
      </c>
      <c r="H479">
        <v>0.3959392781525841</v>
      </c>
      <c r="I479">
        <v>0.1890163000750836</v>
      </c>
      <c r="J479">
        <v>18.12029502810991</v>
      </c>
      <c r="K479">
        <v>2.832416308629406</v>
      </c>
      <c r="L479">
        <v>919.7373129093364</v>
      </c>
      <c r="M479">
        <v>401.6679979614342</v>
      </c>
      <c r="N479">
        <v>425.8690013423339</v>
      </c>
    </row>
    <row r="480" spans="1:14">
      <c r="A480">
        <v>478</v>
      </c>
      <c r="B480">
        <v>43.80213522409767</v>
      </c>
      <c r="C480">
        <v>2155.715350953973</v>
      </c>
      <c r="D480">
        <v>0.6008522375138573</v>
      </c>
      <c r="E480">
        <v>243.0771083472793</v>
      </c>
      <c r="F480">
        <v>11.62021217874642</v>
      </c>
      <c r="G480">
        <v>19670.72123901415</v>
      </c>
      <c r="H480">
        <v>0.3959080493734711</v>
      </c>
      <c r="I480">
        <v>0.1890033678677487</v>
      </c>
      <c r="J480">
        <v>18.11745828580689</v>
      </c>
      <c r="K480">
        <v>2.832416308629406</v>
      </c>
      <c r="L480">
        <v>919.7373129093364</v>
      </c>
      <c r="M480">
        <v>401.6977879433483</v>
      </c>
      <c r="N480">
        <v>426.0807450783101</v>
      </c>
    </row>
    <row r="481" spans="1:14">
      <c r="A481">
        <v>479</v>
      </c>
      <c r="B481">
        <v>43.87314601893657</v>
      </c>
      <c r="C481">
        <v>2155.493306079161</v>
      </c>
      <c r="D481">
        <v>0.6008606929152865</v>
      </c>
      <c r="E481">
        <v>243.0240592103355</v>
      </c>
      <c r="F481">
        <v>11.62140921728569</v>
      </c>
      <c r="G481">
        <v>19670.72123901416</v>
      </c>
      <c r="H481">
        <v>0.3959506928496353</v>
      </c>
      <c r="I481">
        <v>0.1889737090695711</v>
      </c>
      <c r="J481">
        <v>18.12084577919113</v>
      </c>
      <c r="K481">
        <v>2.832416308629406</v>
      </c>
      <c r="L481">
        <v>919.7373129093364</v>
      </c>
      <c r="M481">
        <v>401.7024461491509</v>
      </c>
      <c r="N481">
        <v>425.9356574460564</v>
      </c>
    </row>
    <row r="482" spans="1:14">
      <c r="A482">
        <v>480</v>
      </c>
      <c r="B482">
        <v>43.97958680459526</v>
      </c>
      <c r="C482">
        <v>2158.083113492227</v>
      </c>
      <c r="D482">
        <v>0.6008668721017904</v>
      </c>
      <c r="E482">
        <v>243.2471395721744</v>
      </c>
      <c r="F482">
        <v>11.60746294637841</v>
      </c>
      <c r="G482">
        <v>19670.72123901416</v>
      </c>
      <c r="H482">
        <v>0.3960183899429072</v>
      </c>
      <c r="I482">
        <v>0.1890064043022244</v>
      </c>
      <c r="J482">
        <v>18.12708277700693</v>
      </c>
      <c r="K482">
        <v>2.832416308629406</v>
      </c>
      <c r="L482">
        <v>919.7373129093364</v>
      </c>
      <c r="M482">
        <v>401.6334078632145</v>
      </c>
      <c r="N482">
        <v>425.4850887505606</v>
      </c>
    </row>
    <row r="483" spans="1:14">
      <c r="A483">
        <v>481</v>
      </c>
      <c r="B483">
        <v>43.8652268227266</v>
      </c>
      <c r="C483">
        <v>2155.297542338083</v>
      </c>
      <c r="D483">
        <v>0.6008601739276744</v>
      </c>
      <c r="E483">
        <v>243.006948499646</v>
      </c>
      <c r="F483">
        <v>11.622464779453</v>
      </c>
      <c r="G483">
        <v>19670.72123901415</v>
      </c>
      <c r="H483">
        <v>0.395945453858367</v>
      </c>
      <c r="I483">
        <v>0.1889725537195713</v>
      </c>
      <c r="J483">
        <v>18.12038580675514</v>
      </c>
      <c r="K483">
        <v>2.832416308629406</v>
      </c>
      <c r="L483">
        <v>919.7373129093364</v>
      </c>
      <c r="M483">
        <v>401.7064722681327</v>
      </c>
      <c r="N483">
        <v>425.9634209356868</v>
      </c>
    </row>
    <row r="484" spans="1:14">
      <c r="A484">
        <v>482</v>
      </c>
      <c r="B484">
        <v>43.91092645435913</v>
      </c>
      <c r="C484">
        <v>2157.0253466102</v>
      </c>
      <c r="D484">
        <v>0.6008614388120512</v>
      </c>
      <c r="E484">
        <v>243.1668181531426</v>
      </c>
      <c r="F484">
        <v>11.61315503984793</v>
      </c>
      <c r="G484">
        <v>19670.72123901417</v>
      </c>
      <c r="H484">
        <v>0.3959756854433234</v>
      </c>
      <c r="I484">
        <v>0.1890004729936602</v>
      </c>
      <c r="J484">
        <v>18.12330003991029</v>
      </c>
      <c r="K484">
        <v>2.832416308629406</v>
      </c>
      <c r="L484">
        <v>919.7373129093364</v>
      </c>
      <c r="M484">
        <v>401.6628770948679</v>
      </c>
      <c r="N484">
        <v>425.7247237664511</v>
      </c>
    </row>
    <row r="485" spans="1:14">
      <c r="A485">
        <v>483</v>
      </c>
      <c r="B485">
        <v>43.88897809887128</v>
      </c>
      <c r="C485">
        <v>2156.560568494579</v>
      </c>
      <c r="D485">
        <v>0.600860465644785</v>
      </c>
      <c r="E485">
        <v>243.1277689666675</v>
      </c>
      <c r="F485">
        <v>11.61565788646151</v>
      </c>
      <c r="G485">
        <v>19670.72123901416</v>
      </c>
      <c r="H485">
        <v>0.3959616316020089</v>
      </c>
      <c r="I485">
        <v>0.1889969677876459</v>
      </c>
      <c r="J485">
        <v>18.12205038066464</v>
      </c>
      <c r="K485">
        <v>2.832416308629406</v>
      </c>
      <c r="L485">
        <v>919.7373129093364</v>
      </c>
      <c r="M485">
        <v>401.6740646464975</v>
      </c>
      <c r="N485">
        <v>425.805882416164</v>
      </c>
    </row>
    <row r="486" spans="1:14">
      <c r="A486">
        <v>484</v>
      </c>
      <c r="B486">
        <v>43.87084220987963</v>
      </c>
      <c r="C486">
        <v>2156.757998451983</v>
      </c>
      <c r="D486">
        <v>0.6008577482193145</v>
      </c>
      <c r="E486">
        <v>243.1558692199679</v>
      </c>
      <c r="F486">
        <v>11.61459458736008</v>
      </c>
      <c r="G486">
        <v>19670.72123901416</v>
      </c>
      <c r="H486">
        <v>0.3959509168086536</v>
      </c>
      <c r="I486">
        <v>0.1890083440415433</v>
      </c>
      <c r="J486">
        <v>18.12124179230034</v>
      </c>
      <c r="K486">
        <v>2.832416308629406</v>
      </c>
      <c r="L486">
        <v>919.7373129093364</v>
      </c>
      <c r="M486">
        <v>401.6691349948702</v>
      </c>
      <c r="N486">
        <v>425.8296979211362</v>
      </c>
    </row>
    <row r="487" spans="1:14">
      <c r="A487">
        <v>485</v>
      </c>
      <c r="B487">
        <v>43.88196002685327</v>
      </c>
      <c r="C487">
        <v>2157.687363471548</v>
      </c>
      <c r="D487">
        <v>0.6008566348509546</v>
      </c>
      <c r="E487">
        <v>243.2479122675845</v>
      </c>
      <c r="F487">
        <v>11.60959191732148</v>
      </c>
      <c r="G487">
        <v>19670.72123901416</v>
      </c>
      <c r="H487">
        <v>0.3959593360895371</v>
      </c>
      <c r="I487">
        <v>0.1890255840884489</v>
      </c>
      <c r="J487">
        <v>18.12213605387158</v>
      </c>
      <c r="K487">
        <v>2.832416308629406</v>
      </c>
      <c r="L487">
        <v>919.7373129093364</v>
      </c>
      <c r="M487">
        <v>401.6479299404783</v>
      </c>
      <c r="N487">
        <v>425.735527010433</v>
      </c>
    </row>
    <row r="488" spans="1:14">
      <c r="A488">
        <v>486</v>
      </c>
      <c r="B488">
        <v>43.92757909018216</v>
      </c>
      <c r="C488">
        <v>2153.479262299707</v>
      </c>
      <c r="D488">
        <v>0.6008706890083544</v>
      </c>
      <c r="E488">
        <v>242.7920903131313</v>
      </c>
      <c r="F488">
        <v>11.63227815266498</v>
      </c>
      <c r="G488">
        <v>19670.72123901416</v>
      </c>
      <c r="H488">
        <v>0.395980309558656</v>
      </c>
      <c r="I488">
        <v>0.1889058237241655</v>
      </c>
      <c r="J488">
        <v>18.12271688922251</v>
      </c>
      <c r="K488">
        <v>2.832416308629406</v>
      </c>
      <c r="L488">
        <v>919.7373129093364</v>
      </c>
      <c r="M488">
        <v>401.7510281490958</v>
      </c>
      <c r="N488">
        <v>425.9850017180252</v>
      </c>
    </row>
    <row r="489" spans="1:14">
      <c r="A489">
        <v>487</v>
      </c>
      <c r="B489">
        <v>43.84024153865941</v>
      </c>
      <c r="C489">
        <v>2154.766864185504</v>
      </c>
      <c r="D489">
        <v>0.6008585472395738</v>
      </c>
      <c r="E489">
        <v>242.9627108647994</v>
      </c>
      <c r="F489">
        <v>11.62532717177956</v>
      </c>
      <c r="G489">
        <v>19670.72123901417</v>
      </c>
      <c r="H489">
        <v>0.3959297821326158</v>
      </c>
      <c r="I489">
        <v>0.1889660341502228</v>
      </c>
      <c r="J489">
        <v>18.1189466741671</v>
      </c>
      <c r="K489">
        <v>2.832416308629406</v>
      </c>
      <c r="L489">
        <v>919.7373129093364</v>
      </c>
      <c r="M489">
        <v>401.7214524914887</v>
      </c>
      <c r="N489">
        <v>426.0680427548466</v>
      </c>
    </row>
    <row r="490" spans="1:14">
      <c r="A490">
        <v>488</v>
      </c>
      <c r="B490">
        <v>43.85841749319334</v>
      </c>
      <c r="C490">
        <v>2155.55944045906</v>
      </c>
      <c r="D490">
        <v>0.6008594820227459</v>
      </c>
      <c r="E490">
        <v>243.0369311003035</v>
      </c>
      <c r="F490">
        <v>11.62105266265876</v>
      </c>
      <c r="G490">
        <v>19670.72123901416</v>
      </c>
      <c r="H490">
        <v>0.3959417455795361</v>
      </c>
      <c r="I490">
        <v>0.1889815951540469</v>
      </c>
      <c r="J490">
        <v>18.12016054176903</v>
      </c>
      <c r="K490">
        <v>2.832416308629406</v>
      </c>
      <c r="L490">
        <v>919.7373129093364</v>
      </c>
      <c r="M490">
        <v>401.6998738070494</v>
      </c>
      <c r="N490">
        <v>425.9518979906272</v>
      </c>
    </row>
    <row r="491" spans="1:14">
      <c r="A491">
        <v>489</v>
      </c>
      <c r="B491">
        <v>43.90129705706409</v>
      </c>
      <c r="C491">
        <v>2155.611104371669</v>
      </c>
      <c r="D491">
        <v>0.6008637894132495</v>
      </c>
      <c r="E491">
        <v>243.0241168579913</v>
      </c>
      <c r="F491">
        <v>11.62077413883413</v>
      </c>
      <c r="G491">
        <v>19670.72123901416</v>
      </c>
      <c r="H491">
        <v>0.3959676426122009</v>
      </c>
      <c r="I491">
        <v>0.188968918478294</v>
      </c>
      <c r="J491">
        <v>18.12227718505381</v>
      </c>
      <c r="K491">
        <v>2.832416308629406</v>
      </c>
      <c r="L491">
        <v>919.7373129093364</v>
      </c>
      <c r="M491">
        <v>401.6975943757107</v>
      </c>
      <c r="N491">
        <v>425.852860740613</v>
      </c>
    </row>
    <row r="492" spans="1:14">
      <c r="A492">
        <v>490</v>
      </c>
      <c r="B492">
        <v>43.87105573701077</v>
      </c>
      <c r="C492">
        <v>2156.448046695014</v>
      </c>
      <c r="D492">
        <v>0.6008589840843225</v>
      </c>
      <c r="E492">
        <v>243.1235647371288</v>
      </c>
      <c r="F492">
        <v>11.61626398255111</v>
      </c>
      <c r="G492">
        <v>19670.72123901416</v>
      </c>
      <c r="H492">
        <v>0.3959505629956294</v>
      </c>
      <c r="I492">
        <v>0.1890008134293661</v>
      </c>
      <c r="J492">
        <v>18.12113553386934</v>
      </c>
      <c r="K492">
        <v>2.832416308629406</v>
      </c>
      <c r="L492">
        <v>919.7373129093364</v>
      </c>
      <c r="M492">
        <v>401.6765467301794</v>
      </c>
      <c r="N492">
        <v>425.8506697340054</v>
      </c>
    </row>
    <row r="493" spans="1:14">
      <c r="A493">
        <v>491</v>
      </c>
      <c r="B493">
        <v>43.86862441698978</v>
      </c>
      <c r="C493">
        <v>2156.236139514853</v>
      </c>
      <c r="D493">
        <v>0.6008588859939665</v>
      </c>
      <c r="E493">
        <v>243.1029638722291</v>
      </c>
      <c r="F493">
        <v>11.61740558745208</v>
      </c>
      <c r="G493">
        <v>19670.72123901416</v>
      </c>
      <c r="H493">
        <v>0.3959490667363744</v>
      </c>
      <c r="I493">
        <v>0.1889940787668186</v>
      </c>
      <c r="J493">
        <v>18.12091934766527</v>
      </c>
      <c r="K493">
        <v>2.832416308629406</v>
      </c>
      <c r="L493">
        <v>919.7373129093364</v>
      </c>
      <c r="M493">
        <v>401.683832906812</v>
      </c>
      <c r="N493">
        <v>425.8783249430627</v>
      </c>
    </row>
    <row r="494" spans="1:14">
      <c r="A494">
        <v>492</v>
      </c>
      <c r="B494">
        <v>43.8958692633411</v>
      </c>
      <c r="C494">
        <v>2155.238611050193</v>
      </c>
      <c r="D494">
        <v>0.6008641276497088</v>
      </c>
      <c r="E494">
        <v>242.9877603666098</v>
      </c>
      <c r="F494">
        <v>11.62278257573522</v>
      </c>
      <c r="G494">
        <v>19670.72123901416</v>
      </c>
      <c r="H494">
        <v>0.3959637900079712</v>
      </c>
      <c r="I494">
        <v>0.1889615074636201</v>
      </c>
      <c r="J494">
        <v>18.12186750204966</v>
      </c>
      <c r="K494">
        <v>2.832416308629406</v>
      </c>
      <c r="L494">
        <v>919.7373129093364</v>
      </c>
      <c r="M494">
        <v>401.7068436383689</v>
      </c>
      <c r="N494">
        <v>425.8987376586472</v>
      </c>
    </row>
    <row r="495" spans="1:14">
      <c r="A495">
        <v>493</v>
      </c>
      <c r="B495">
        <v>43.85533847255793</v>
      </c>
      <c r="C495">
        <v>2154.932249702188</v>
      </c>
      <c r="D495">
        <v>0.6008603196324226</v>
      </c>
      <c r="E495">
        <v>242.9734220510259</v>
      </c>
      <c r="F495">
        <v>11.62443495777088</v>
      </c>
      <c r="G495">
        <v>19670.72123901415</v>
      </c>
      <c r="H495">
        <v>0.3959391446442523</v>
      </c>
      <c r="I495">
        <v>0.1889653552942992</v>
      </c>
      <c r="J495">
        <v>18.11975435468202</v>
      </c>
      <c r="K495">
        <v>2.832416308629406</v>
      </c>
      <c r="L495">
        <v>919.7373129093364</v>
      </c>
      <c r="M495">
        <v>401.7168864873869</v>
      </c>
      <c r="N495">
        <v>426.0188093199225</v>
      </c>
    </row>
    <row r="496" spans="1:14">
      <c r="A496">
        <v>494</v>
      </c>
      <c r="B496">
        <v>43.87749752214248</v>
      </c>
      <c r="C496">
        <v>2157.154663066723</v>
      </c>
      <c r="D496">
        <v>0.6008575409609848</v>
      </c>
      <c r="E496">
        <v>243.1945734951227</v>
      </c>
      <c r="F496">
        <v>11.61245885793547</v>
      </c>
      <c r="G496">
        <v>19670.72123901418</v>
      </c>
      <c r="H496">
        <v>0.3959558840833461</v>
      </c>
      <c r="I496">
        <v>0.1890135111069361</v>
      </c>
      <c r="J496">
        <v>18.12170941350348</v>
      </c>
      <c r="K496">
        <v>2.832416308629406</v>
      </c>
      <c r="L496">
        <v>919.7373129093364</v>
      </c>
      <c r="M496">
        <v>401.6614176612885</v>
      </c>
      <c r="N496">
        <v>425.7895184703143</v>
      </c>
    </row>
    <row r="497" spans="1:14">
      <c r="A497">
        <v>495</v>
      </c>
      <c r="B497">
        <v>43.86814662979835</v>
      </c>
      <c r="C497">
        <v>2155.453214175478</v>
      </c>
      <c r="D497">
        <v>0.6008603398893514</v>
      </c>
      <c r="E497">
        <v>243.0220079221872</v>
      </c>
      <c r="F497">
        <v>11.62162537805222</v>
      </c>
      <c r="G497">
        <v>19670.72123901416</v>
      </c>
      <c r="H497">
        <v>0.395947617107258</v>
      </c>
      <c r="I497">
        <v>0.188974393451683</v>
      </c>
      <c r="J497">
        <v>18.12058507482056</v>
      </c>
      <c r="K497">
        <v>2.832416308629406</v>
      </c>
      <c r="L497">
        <v>919.7373129093364</v>
      </c>
      <c r="M497">
        <v>401.7035039004584</v>
      </c>
      <c r="N497">
        <v>425.9409591350334</v>
      </c>
    </row>
    <row r="498" spans="1:14">
      <c r="A498">
        <v>496</v>
      </c>
      <c r="B498">
        <v>43.86204333813617</v>
      </c>
      <c r="C498">
        <v>2155.593881887695</v>
      </c>
      <c r="D498">
        <v>0.6008593846126418</v>
      </c>
      <c r="E498">
        <v>243.0391884596692</v>
      </c>
      <c r="F498">
        <v>11.62086698498575</v>
      </c>
      <c r="G498">
        <v>19670.72123901416</v>
      </c>
      <c r="H498">
        <v>0.3959441543033843</v>
      </c>
      <c r="I498">
        <v>0.1889798903558171</v>
      </c>
      <c r="J498">
        <v>18.12034155796171</v>
      </c>
      <c r="K498">
        <v>2.832416308629406</v>
      </c>
      <c r="L498">
        <v>919.7373129093364</v>
      </c>
      <c r="M498">
        <v>401.7001654357281</v>
      </c>
      <c r="N498">
        <v>425.9435298853568</v>
      </c>
    </row>
    <row r="499" spans="1:14">
      <c r="A499">
        <v>497</v>
      </c>
      <c r="B499">
        <v>43.83400333376039</v>
      </c>
      <c r="C499">
        <v>2154.970138191821</v>
      </c>
      <c r="D499">
        <v>0.600857570092875</v>
      </c>
      <c r="E499">
        <v>242.986351640769</v>
      </c>
      <c r="F499">
        <v>11.62423057800915</v>
      </c>
      <c r="G499">
        <v>19670.72123901415</v>
      </c>
      <c r="H499">
        <v>0.3959262583596247</v>
      </c>
      <c r="I499">
        <v>0.1889737208431052</v>
      </c>
      <c r="J499">
        <v>18.11872334735101</v>
      </c>
      <c r="K499">
        <v>2.832416308629406</v>
      </c>
      <c r="L499">
        <v>919.7373129093364</v>
      </c>
      <c r="M499">
        <v>401.716049096602</v>
      </c>
      <c r="N499">
        <v>426.055791079977</v>
      </c>
    </row>
    <row r="500" spans="1:14">
      <c r="A500">
        <v>498</v>
      </c>
      <c r="B500">
        <v>43.89005143702346</v>
      </c>
      <c r="C500">
        <v>2155.089375591897</v>
      </c>
      <c r="D500">
        <v>0.6008635717419871</v>
      </c>
      <c r="E500">
        <v>242.9748457381181</v>
      </c>
      <c r="F500">
        <v>11.62358742926196</v>
      </c>
      <c r="G500">
        <v>19670.72123901417</v>
      </c>
      <c r="H500">
        <v>0.3959601311783588</v>
      </c>
      <c r="I500">
        <v>0.1889590727091387</v>
      </c>
      <c r="J500">
        <v>18.12151918777055</v>
      </c>
      <c r="K500">
        <v>2.832416308629406</v>
      </c>
      <c r="L500">
        <v>919.7373129093364</v>
      </c>
      <c r="M500">
        <v>401.7112156773507</v>
      </c>
      <c r="N500">
        <v>425.9209517975921</v>
      </c>
    </row>
    <row r="501" spans="1:14">
      <c r="A501">
        <v>499</v>
      </c>
      <c r="B501">
        <v>43.85695807003676</v>
      </c>
      <c r="C501">
        <v>2156.032285787866</v>
      </c>
      <c r="D501">
        <v>0.6008579379050656</v>
      </c>
      <c r="E501">
        <v>243.0868777474503</v>
      </c>
      <c r="F501">
        <v>11.61850401786175</v>
      </c>
      <c r="G501">
        <v>19670.72123901417</v>
      </c>
      <c r="H501">
        <v>0.3959418169802179</v>
      </c>
      <c r="I501">
        <v>0.1889920851378505</v>
      </c>
      <c r="J501">
        <v>18.12026371622111</v>
      </c>
      <c r="K501">
        <v>2.832416308629406</v>
      </c>
      <c r="L501">
        <v>919.7373129093364</v>
      </c>
      <c r="M501">
        <v>401.6897823355168</v>
      </c>
      <c r="N501">
        <v>425.919543927496</v>
      </c>
    </row>
    <row r="502" spans="1:14">
      <c r="A502">
        <v>500</v>
      </c>
      <c r="B502">
        <v>43.85826797468078</v>
      </c>
      <c r="C502">
        <v>2156.454461312777</v>
      </c>
      <c r="D502">
        <v>0.6008571027094501</v>
      </c>
      <c r="E502">
        <v>243.1301173829739</v>
      </c>
      <c r="F502">
        <v>11.6162294286597</v>
      </c>
      <c r="G502">
        <v>19670.72123901418</v>
      </c>
      <c r="H502">
        <v>0.3959432488953682</v>
      </c>
      <c r="I502">
        <v>0.1890021795505436</v>
      </c>
      <c r="J502">
        <v>18.12049343438835</v>
      </c>
      <c r="K502">
        <v>2.832416308629406</v>
      </c>
      <c r="L502">
        <v>919.7373129093364</v>
      </c>
      <c r="M502">
        <v>401.679312934913</v>
      </c>
      <c r="N502">
        <v>425.8829512660753</v>
      </c>
    </row>
    <row r="503" spans="1:14">
      <c r="A503">
        <v>501</v>
      </c>
      <c r="B503">
        <v>43.82960186633464</v>
      </c>
      <c r="C503">
        <v>2156.311719569113</v>
      </c>
      <c r="D503">
        <v>0.6008542067659031</v>
      </c>
      <c r="E503">
        <v>243.1275546497022</v>
      </c>
      <c r="F503">
        <v>11.61699839022885</v>
      </c>
      <c r="G503">
        <v>19670.72123901417</v>
      </c>
      <c r="H503">
        <v>0.3959257996550595</v>
      </c>
      <c r="I503">
        <v>0.1890074956460745</v>
      </c>
      <c r="J503">
        <v>18.11903087771235</v>
      </c>
      <c r="K503">
        <v>2.832416308629406</v>
      </c>
      <c r="L503">
        <v>919.7373129093364</v>
      </c>
      <c r="M503">
        <v>401.6839423616617</v>
      </c>
      <c r="N503">
        <v>425.9625513256161</v>
      </c>
    </row>
    <row r="504" spans="1:14">
      <c r="A504">
        <v>502</v>
      </c>
      <c r="B504">
        <v>43.85745813891542</v>
      </c>
      <c r="C504">
        <v>2156.079702315682</v>
      </c>
      <c r="D504">
        <v>0.6008578113906519</v>
      </c>
      <c r="E504">
        <v>243.0915779246195</v>
      </c>
      <c r="F504">
        <v>11.61824850359743</v>
      </c>
      <c r="G504">
        <v>19670.72123901416</v>
      </c>
      <c r="H504">
        <v>0.3959421780245762</v>
      </c>
      <c r="I504">
        <v>0.1889931685400097</v>
      </c>
      <c r="J504">
        <v>18.12030667549294</v>
      </c>
      <c r="K504">
        <v>2.832416308629406</v>
      </c>
      <c r="L504">
        <v>919.7373129093364</v>
      </c>
      <c r="M504">
        <v>401.6885431033262</v>
      </c>
      <c r="N504">
        <v>425.9151544405484</v>
      </c>
    </row>
    <row r="505" spans="1:14">
      <c r="A505">
        <v>503</v>
      </c>
      <c r="B505">
        <v>43.85689398329649</v>
      </c>
      <c r="C505">
        <v>2156.298029373647</v>
      </c>
      <c r="D505">
        <v>0.6008575902587667</v>
      </c>
      <c r="E505">
        <v>243.1143456861183</v>
      </c>
      <c r="F505">
        <v>11.61707214579348</v>
      </c>
      <c r="G505">
        <v>19670.72123901417</v>
      </c>
      <c r="H505">
        <v>0.395942088170763</v>
      </c>
      <c r="I505">
        <v>0.1889995066939773</v>
      </c>
      <c r="J505">
        <v>18.12037035063347</v>
      </c>
      <c r="K505">
        <v>2.832416308629406</v>
      </c>
      <c r="L505">
        <v>919.7373129093364</v>
      </c>
      <c r="M505">
        <v>401.6825204446332</v>
      </c>
      <c r="N505">
        <v>425.892886700969</v>
      </c>
    </row>
    <row r="506" spans="1:14">
      <c r="A506">
        <v>504</v>
      </c>
      <c r="B506">
        <v>43.88012002989311</v>
      </c>
      <c r="C506">
        <v>2156.508478844045</v>
      </c>
      <c r="D506">
        <v>0.6008593783156234</v>
      </c>
      <c r="E506">
        <v>243.126390209518</v>
      </c>
      <c r="F506">
        <v>11.61593845830529</v>
      </c>
      <c r="G506">
        <v>19670.72123901416</v>
      </c>
      <c r="H506">
        <v>0.3959564509523539</v>
      </c>
      <c r="I506">
        <v>0.1889967960682779</v>
      </c>
      <c r="J506">
        <v>18.12158651641445</v>
      </c>
      <c r="K506">
        <v>2.832416308629406</v>
      </c>
      <c r="L506">
        <v>919.7373129093364</v>
      </c>
      <c r="M506">
        <v>401.6771153902613</v>
      </c>
      <c r="N506">
        <v>425.8305982193598</v>
      </c>
    </row>
    <row r="507" spans="1:14">
      <c r="A507">
        <v>505</v>
      </c>
      <c r="B507">
        <v>43.88553243920698</v>
      </c>
      <c r="C507">
        <v>2156.449054701071</v>
      </c>
      <c r="D507">
        <v>0.6008603882069504</v>
      </c>
      <c r="E507">
        <v>243.1178842173707</v>
      </c>
      <c r="F507">
        <v>11.61625855266885</v>
      </c>
      <c r="G507">
        <v>19670.72123901417</v>
      </c>
      <c r="H507">
        <v>0.3959596049254726</v>
      </c>
      <c r="I507">
        <v>0.1889937783834304</v>
      </c>
      <c r="J507">
        <v>18.12183077551903</v>
      </c>
      <c r="K507">
        <v>2.832416308629406</v>
      </c>
      <c r="L507">
        <v>919.7373129093364</v>
      </c>
      <c r="M507">
        <v>401.6782495971105</v>
      </c>
      <c r="N507">
        <v>425.8189229181534</v>
      </c>
    </row>
    <row r="508" spans="1:14">
      <c r="A508">
        <v>506</v>
      </c>
      <c r="B508">
        <v>43.89177436292896</v>
      </c>
      <c r="C508">
        <v>2156.95966116207</v>
      </c>
      <c r="D508">
        <v>0.6008598689108126</v>
      </c>
      <c r="E508">
        <v>243.1681821931978</v>
      </c>
      <c r="F508">
        <v>11.61350869286552</v>
      </c>
      <c r="G508">
        <v>19670.72123901416</v>
      </c>
      <c r="H508">
        <v>0.3959641223712682</v>
      </c>
      <c r="I508">
        <v>0.1890046229898296</v>
      </c>
      <c r="J508">
        <v>18.12233710288924</v>
      </c>
      <c r="K508">
        <v>2.832416308629406</v>
      </c>
      <c r="L508">
        <v>919.7373129093364</v>
      </c>
      <c r="M508">
        <v>401.6653427607744</v>
      </c>
      <c r="N508">
        <v>425.7657622028113</v>
      </c>
    </row>
    <row r="509" spans="1:14">
      <c r="A509">
        <v>507</v>
      </c>
      <c r="B509">
        <v>43.89590947345339</v>
      </c>
      <c r="C509">
        <v>2155.492831480262</v>
      </c>
      <c r="D509">
        <v>0.6008638775164502</v>
      </c>
      <c r="E509">
        <v>243.0142399848143</v>
      </c>
      <c r="F509">
        <v>11.62141177610098</v>
      </c>
      <c r="G509">
        <v>19670.72123901416</v>
      </c>
      <c r="H509">
        <v>0.3959643560972936</v>
      </c>
      <c r="I509">
        <v>0.1889668754802661</v>
      </c>
      <c r="J509">
        <v>18.12196593246814</v>
      </c>
      <c r="K509">
        <v>2.832416308629406</v>
      </c>
      <c r="L509">
        <v>919.7373129093364</v>
      </c>
      <c r="M509">
        <v>401.7013833071926</v>
      </c>
      <c r="N509">
        <v>425.8692130644693</v>
      </c>
    </row>
    <row r="510" spans="1:14">
      <c r="A510">
        <v>508</v>
      </c>
      <c r="B510">
        <v>43.89190495604141</v>
      </c>
      <c r="C510">
        <v>2156.09334699187</v>
      </c>
      <c r="D510">
        <v>0.6008621840156347</v>
      </c>
      <c r="E510">
        <v>243.0781971882901</v>
      </c>
      <c r="F510">
        <v>11.61817497837695</v>
      </c>
      <c r="G510">
        <v>19670.72123901416</v>
      </c>
      <c r="H510">
        <v>0.3959628427056655</v>
      </c>
      <c r="I510">
        <v>0.1889833440582671</v>
      </c>
      <c r="J510">
        <v>18.12200676842938</v>
      </c>
      <c r="K510">
        <v>2.832416308629406</v>
      </c>
      <c r="L510">
        <v>919.7373129093364</v>
      </c>
      <c r="M510">
        <v>401.6864439761544</v>
      </c>
      <c r="N510">
        <v>425.8279111172141</v>
      </c>
    </row>
    <row r="511" spans="1:14">
      <c r="A511">
        <v>509</v>
      </c>
      <c r="B511">
        <v>43.93381879886593</v>
      </c>
      <c r="C511">
        <v>2154.889269664303</v>
      </c>
      <c r="D511">
        <v>0.6008691595748695</v>
      </c>
      <c r="E511">
        <v>242.935648839797</v>
      </c>
      <c r="F511">
        <v>11.6246668112874</v>
      </c>
      <c r="G511">
        <v>19670.72123901416</v>
      </c>
      <c r="H511">
        <v>0.3959862899054282</v>
      </c>
      <c r="I511">
        <v>0.1889390304138416</v>
      </c>
      <c r="J511">
        <v>18.12358023628686</v>
      </c>
      <c r="K511">
        <v>2.832416308629406</v>
      </c>
      <c r="L511">
        <v>919.7373129093364</v>
      </c>
      <c r="M511">
        <v>401.7158558733846</v>
      </c>
      <c r="N511">
        <v>425.837688379583</v>
      </c>
    </row>
    <row r="512" spans="1:14">
      <c r="A512">
        <v>510</v>
      </c>
      <c r="B512">
        <v>43.92532051513517</v>
      </c>
      <c r="C512">
        <v>2154.443546801936</v>
      </c>
      <c r="D512">
        <v>0.6008690421083704</v>
      </c>
      <c r="E512">
        <v>242.8930427782111</v>
      </c>
      <c r="F512">
        <v>11.62707178484676</v>
      </c>
      <c r="G512">
        <v>19670.72123901416</v>
      </c>
      <c r="H512">
        <v>0.3959804964591103</v>
      </c>
      <c r="I512">
        <v>0.1889305510603683</v>
      </c>
      <c r="J512">
        <v>18.12298789528868</v>
      </c>
      <c r="K512">
        <v>2.832416308629406</v>
      </c>
      <c r="L512">
        <v>919.7373129093364</v>
      </c>
      <c r="M512">
        <v>401.7272126363679</v>
      </c>
      <c r="N512">
        <v>425.8936675151602</v>
      </c>
    </row>
    <row r="513" spans="1:14">
      <c r="A513">
        <v>511</v>
      </c>
      <c r="B513">
        <v>43.96261028113857</v>
      </c>
      <c r="C513">
        <v>2154.152445964636</v>
      </c>
      <c r="D513">
        <v>0.6008742193471015</v>
      </c>
      <c r="E513">
        <v>242.8467475042378</v>
      </c>
      <c r="F513">
        <v>11.62864300620496</v>
      </c>
      <c r="G513">
        <v>19670.72123901415</v>
      </c>
      <c r="H513">
        <v>0.3960021909284918</v>
      </c>
      <c r="I513">
        <v>0.1889132018532911</v>
      </c>
      <c r="J513">
        <v>18.12470972405677</v>
      </c>
      <c r="K513">
        <v>2.832416308629406</v>
      </c>
      <c r="L513">
        <v>919.7373129093364</v>
      </c>
      <c r="M513">
        <v>401.7317640526634</v>
      </c>
      <c r="N513">
        <v>425.8276723082315</v>
      </c>
    </row>
    <row r="514" spans="1:14">
      <c r="A514">
        <v>512</v>
      </c>
      <c r="B514">
        <v>43.9316931329722</v>
      </c>
      <c r="C514">
        <v>2154.141669669233</v>
      </c>
      <c r="D514">
        <v>0.6008706214263837</v>
      </c>
      <c r="E514">
        <v>242.8589827220881</v>
      </c>
      <c r="F514">
        <v>11.62870117958043</v>
      </c>
      <c r="G514">
        <v>19670.72123901416</v>
      </c>
      <c r="H514">
        <v>0.3959838302163538</v>
      </c>
      <c r="I514">
        <v>0.188921229399577</v>
      </c>
      <c r="J514">
        <v>18.12318387585324</v>
      </c>
      <c r="K514">
        <v>2.832416308629406</v>
      </c>
      <c r="L514">
        <v>919.7373129093364</v>
      </c>
      <c r="M514">
        <v>401.7342935136334</v>
      </c>
      <c r="N514">
        <v>425.9034252741414</v>
      </c>
    </row>
    <row r="515" spans="1:14">
      <c r="A515">
        <v>513</v>
      </c>
      <c r="B515">
        <v>43.91121206258239</v>
      </c>
      <c r="C515">
        <v>2154.150364269938</v>
      </c>
      <c r="D515">
        <v>0.6008680142325867</v>
      </c>
      <c r="E515">
        <v>242.8686603413933</v>
      </c>
      <c r="F515">
        <v>11.62865424371414</v>
      </c>
      <c r="G515">
        <v>19670.72123901415</v>
      </c>
      <c r="H515">
        <v>0.3959715956043727</v>
      </c>
      <c r="I515">
        <v>0.1889275073987462</v>
      </c>
      <c r="J515">
        <v>18.12218043918154</v>
      </c>
      <c r="K515">
        <v>2.832416308629406</v>
      </c>
      <c r="L515">
        <v>919.7373129093364</v>
      </c>
      <c r="M515">
        <v>401.735089284543</v>
      </c>
      <c r="N515">
        <v>425.9522305484611</v>
      </c>
    </row>
    <row r="516" spans="1:14">
      <c r="A516">
        <v>514</v>
      </c>
      <c r="B516">
        <v>43.93048629229135</v>
      </c>
      <c r="C516">
        <v>2154.100328399485</v>
      </c>
      <c r="D516">
        <v>0.6008706060810729</v>
      </c>
      <c r="E516">
        <v>242.8552231143106</v>
      </c>
      <c r="F516">
        <v>11.62892435640555</v>
      </c>
      <c r="G516">
        <v>19670.72123901415</v>
      </c>
      <c r="H516">
        <v>0.3959830587710466</v>
      </c>
      <c r="I516">
        <v>0.1889204665064108</v>
      </c>
      <c r="J516">
        <v>18.12310802836409</v>
      </c>
      <c r="K516">
        <v>2.832416308629406</v>
      </c>
      <c r="L516">
        <v>919.7373129093364</v>
      </c>
      <c r="M516">
        <v>401.7354547729132</v>
      </c>
      <c r="N516">
        <v>425.9101332657786</v>
      </c>
    </row>
    <row r="517" spans="1:14">
      <c r="A517">
        <v>515</v>
      </c>
      <c r="B517">
        <v>43.95485893871086</v>
      </c>
      <c r="C517">
        <v>2155.55839390319</v>
      </c>
      <c r="D517">
        <v>0.6008697234080452</v>
      </c>
      <c r="E517">
        <v>242.9961673235668</v>
      </c>
      <c r="F517">
        <v>11.62105830485379</v>
      </c>
      <c r="G517">
        <v>19670.72123901415</v>
      </c>
      <c r="H517">
        <v>0.3959999843154756</v>
      </c>
      <c r="I517">
        <v>0.1889487614304284</v>
      </c>
      <c r="J517">
        <v>18.12487002405615</v>
      </c>
      <c r="K517">
        <v>2.832416308629406</v>
      </c>
      <c r="L517">
        <v>919.7373129093364</v>
      </c>
      <c r="M517">
        <v>401.6988991555253</v>
      </c>
      <c r="N517">
        <v>425.7410377886497</v>
      </c>
    </row>
    <row r="518" spans="1:14">
      <c r="A518">
        <v>516</v>
      </c>
      <c r="B518">
        <v>43.91594006221851</v>
      </c>
      <c r="C518">
        <v>2154.800748291656</v>
      </c>
      <c r="D518">
        <v>0.6008673840985075</v>
      </c>
      <c r="E518">
        <v>242.9341020475953</v>
      </c>
      <c r="F518">
        <v>11.62514436424144</v>
      </c>
      <c r="G518">
        <v>19670.72123901416</v>
      </c>
      <c r="H518">
        <v>0.3959754571162168</v>
      </c>
      <c r="I518">
        <v>0.1889422199377717</v>
      </c>
      <c r="J518">
        <v>18.12266937751693</v>
      </c>
      <c r="K518">
        <v>2.832416308629406</v>
      </c>
      <c r="L518">
        <v>919.7373129093364</v>
      </c>
      <c r="M518">
        <v>401.7188325612412</v>
      </c>
      <c r="N518">
        <v>425.8878309392921</v>
      </c>
    </row>
    <row r="519" spans="1:14">
      <c r="A519">
        <v>517</v>
      </c>
      <c r="B519">
        <v>43.9466355961232</v>
      </c>
      <c r="C519">
        <v>2153.73118777496</v>
      </c>
      <c r="D519">
        <v>0.6008733922657058</v>
      </c>
      <c r="E519">
        <v>242.8100424784106</v>
      </c>
      <c r="F519">
        <v>11.63091750597958</v>
      </c>
      <c r="G519">
        <v>19670.72123901416</v>
      </c>
      <c r="H519">
        <v>0.3959921502270794</v>
      </c>
      <c r="I519">
        <v>0.1889063460009223</v>
      </c>
      <c r="J519">
        <v>18.12375483915362</v>
      </c>
      <c r="K519">
        <v>2.832416308629406</v>
      </c>
      <c r="L519">
        <v>919.7373129093364</v>
      </c>
      <c r="M519">
        <v>401.7439315602129</v>
      </c>
      <c r="N519">
        <v>425.9026991766563</v>
      </c>
    </row>
    <row r="520" spans="1:14">
      <c r="A520">
        <v>518</v>
      </c>
      <c r="B520">
        <v>43.93054664317039</v>
      </c>
      <c r="C520">
        <v>2154.550317814783</v>
      </c>
      <c r="D520">
        <v>0.6008696779190404</v>
      </c>
      <c r="E520">
        <v>242.9018445654434</v>
      </c>
      <c r="F520">
        <v>11.62649559304439</v>
      </c>
      <c r="G520">
        <v>19670.72123901416</v>
      </c>
      <c r="H520">
        <v>0.395983775212195</v>
      </c>
      <c r="I520">
        <v>0.1889318329149931</v>
      </c>
      <c r="J520">
        <v>18.12328878166881</v>
      </c>
      <c r="K520">
        <v>2.832416308629406</v>
      </c>
      <c r="L520">
        <v>919.7373129093364</v>
      </c>
      <c r="M520">
        <v>401.7241571878526</v>
      </c>
      <c r="N520">
        <v>425.8701656237682</v>
      </c>
    </row>
    <row r="521" spans="1:14">
      <c r="A521">
        <v>519</v>
      </c>
      <c r="B521">
        <v>43.95904580845639</v>
      </c>
      <c r="C521">
        <v>2156.750680363038</v>
      </c>
      <c r="D521">
        <v>0.6008678491748675</v>
      </c>
      <c r="E521">
        <v>243.1180000391626</v>
      </c>
      <c r="F521">
        <v>11.61463399693905</v>
      </c>
      <c r="G521">
        <v>19670.72123901415</v>
      </c>
      <c r="H521">
        <v>0.3960043312375077</v>
      </c>
      <c r="I521">
        <v>0.1889773985353997</v>
      </c>
      <c r="J521">
        <v>18.12554557109847</v>
      </c>
      <c r="K521">
        <v>2.832416308629406</v>
      </c>
      <c r="L521">
        <v>919.7373129093364</v>
      </c>
      <c r="M521">
        <v>401.6690304618174</v>
      </c>
      <c r="N521">
        <v>425.6332079719867</v>
      </c>
    </row>
    <row r="522" spans="1:14">
      <c r="A522">
        <v>520</v>
      </c>
      <c r="B522">
        <v>43.92508768512629</v>
      </c>
      <c r="C522">
        <v>2154.213457604432</v>
      </c>
      <c r="D522">
        <v>0.6008697825412541</v>
      </c>
      <c r="E522">
        <v>242.8691696691425</v>
      </c>
      <c r="F522">
        <v>11.628313659744</v>
      </c>
      <c r="G522">
        <v>19670.72123901416</v>
      </c>
      <c r="H522">
        <v>0.3959799207667117</v>
      </c>
      <c r="I522">
        <v>0.188925537480037</v>
      </c>
      <c r="J522">
        <v>18.12289059389581</v>
      </c>
      <c r="K522">
        <v>2.832416308629406</v>
      </c>
      <c r="L522">
        <v>919.7373129093364</v>
      </c>
      <c r="M522">
        <v>401.732340421602</v>
      </c>
      <c r="N522">
        <v>425.9080835871111</v>
      </c>
    </row>
    <row r="523" spans="1:14">
      <c r="A523">
        <v>521</v>
      </c>
      <c r="B523">
        <v>43.91535539352056</v>
      </c>
      <c r="C523">
        <v>2154.384624439106</v>
      </c>
      <c r="D523">
        <v>0.6008684333645146</v>
      </c>
      <c r="E523">
        <v>242.8910638936081</v>
      </c>
      <c r="F523">
        <v>11.62738978495435</v>
      </c>
      <c r="G523">
        <v>19670.72123901416</v>
      </c>
      <c r="H523">
        <v>0.3959743581296576</v>
      </c>
      <c r="I523">
        <v>0.1889328248578251</v>
      </c>
      <c r="J523">
        <v>18.12248135684723</v>
      </c>
      <c r="K523">
        <v>2.832416308629406</v>
      </c>
      <c r="L523">
        <v>919.7373129093364</v>
      </c>
      <c r="M523">
        <v>401.7284520075615</v>
      </c>
      <c r="N523">
        <v>425.9164187696718</v>
      </c>
    </row>
    <row r="524" spans="1:14">
      <c r="A524">
        <v>522</v>
      </c>
      <c r="B524">
        <v>43.94639729822515</v>
      </c>
      <c r="C524">
        <v>2154.253478053447</v>
      </c>
      <c r="D524">
        <v>0.6008720582631866</v>
      </c>
      <c r="E524">
        <v>242.864276443611</v>
      </c>
      <c r="F524">
        <v>11.62809763579942</v>
      </c>
      <c r="G524">
        <v>19670.72123901415</v>
      </c>
      <c r="H524">
        <v>0.3959927743068192</v>
      </c>
      <c r="I524">
        <v>0.1889197493470391</v>
      </c>
      <c r="J524">
        <v>18.12394963471682</v>
      </c>
      <c r="K524">
        <v>2.832416308629406</v>
      </c>
      <c r="L524">
        <v>919.7373129093364</v>
      </c>
      <c r="M524">
        <v>401.7307305737965</v>
      </c>
      <c r="N524">
        <v>425.8586080266189</v>
      </c>
    </row>
    <row r="525" spans="1:14">
      <c r="A525">
        <v>523</v>
      </c>
      <c r="B525">
        <v>43.97740043972212</v>
      </c>
      <c r="C525">
        <v>2154.093739442158</v>
      </c>
      <c r="D525">
        <v>0.6008759866789228</v>
      </c>
      <c r="E525">
        <v>242.8344368666164</v>
      </c>
      <c r="F525">
        <v>11.6289599270425</v>
      </c>
      <c r="G525">
        <v>19670.72123901417</v>
      </c>
      <c r="H525">
        <v>0.3960110174376382</v>
      </c>
      <c r="I525">
        <v>0.1889066845941201</v>
      </c>
      <c r="J525">
        <v>18.12540834730433</v>
      </c>
      <c r="K525">
        <v>2.832416308629406</v>
      </c>
      <c r="L525">
        <v>919.7373129093364</v>
      </c>
      <c r="M525">
        <v>401.7330978939463</v>
      </c>
      <c r="N525">
        <v>425.8010923714488</v>
      </c>
    </row>
    <row r="526" spans="1:14">
      <c r="A526">
        <v>524</v>
      </c>
      <c r="B526">
        <v>43.92636341688784</v>
      </c>
      <c r="C526">
        <v>2154.460353806575</v>
      </c>
      <c r="D526">
        <v>0.6008692882511818</v>
      </c>
      <c r="E526">
        <v>242.8943125579089</v>
      </c>
      <c r="F526">
        <v>11.6269810817391</v>
      </c>
      <c r="G526">
        <v>19670.72123901416</v>
      </c>
      <c r="H526">
        <v>0.3959811346848725</v>
      </c>
      <c r="I526">
        <v>0.1889307986303688</v>
      </c>
      <c r="J526">
        <v>18.12304749473139</v>
      </c>
      <c r="K526">
        <v>2.832416308629406</v>
      </c>
      <c r="L526">
        <v>919.7373129093364</v>
      </c>
      <c r="M526">
        <v>401.7266197433834</v>
      </c>
      <c r="N526">
        <v>425.8900264323817</v>
      </c>
    </row>
    <row r="527" spans="1:14">
      <c r="A527">
        <v>525</v>
      </c>
      <c r="B527">
        <v>43.92029361716347</v>
      </c>
      <c r="C527">
        <v>2154.949232368249</v>
      </c>
      <c r="D527">
        <v>0.6008677488597695</v>
      </c>
      <c r="E527">
        <v>242.947561808613</v>
      </c>
      <c r="F527">
        <v>11.62434334823593</v>
      </c>
      <c r="G527">
        <v>19670.72123901416</v>
      </c>
      <c r="H527">
        <v>0.3959782335791189</v>
      </c>
      <c r="I527">
        <v>0.188945103445143</v>
      </c>
      <c r="J527">
        <v>18.12294474488405</v>
      </c>
      <c r="K527">
        <v>2.832416308629406</v>
      </c>
      <c r="L527">
        <v>919.7373129093364</v>
      </c>
      <c r="M527">
        <v>401.7145216005033</v>
      </c>
      <c r="N527">
        <v>425.860934466213</v>
      </c>
    </row>
    <row r="528" spans="1:14">
      <c r="A528">
        <v>526</v>
      </c>
      <c r="B528">
        <v>43.9252753453743</v>
      </c>
      <c r="C528">
        <v>2154.842970458236</v>
      </c>
      <c r="D528">
        <v>0.6008684782833299</v>
      </c>
      <c r="E528">
        <v>242.9344055270549</v>
      </c>
      <c r="F528">
        <v>11.62491658022719</v>
      </c>
      <c r="G528">
        <v>19670.72123901416</v>
      </c>
      <c r="H528">
        <v>0.395981037517199</v>
      </c>
      <c r="I528">
        <v>0.1889410135997562</v>
      </c>
      <c r="J528">
        <v>18.12314733809113</v>
      </c>
      <c r="K528">
        <v>2.832416308629406</v>
      </c>
      <c r="L528">
        <v>919.7373129093364</v>
      </c>
      <c r="M528">
        <v>401.7168804267725</v>
      </c>
      <c r="N528">
        <v>425.8587862500094</v>
      </c>
    </row>
    <row r="529" spans="1:14">
      <c r="A529">
        <v>527</v>
      </c>
      <c r="B529">
        <v>43.94071915132677</v>
      </c>
      <c r="C529">
        <v>2154.476068089724</v>
      </c>
      <c r="D529">
        <v>0.6008708099535158</v>
      </c>
      <c r="E529">
        <v>242.8897913339435</v>
      </c>
      <c r="F529">
        <v>11.62689627705011</v>
      </c>
      <c r="G529">
        <v>19670.72123901416</v>
      </c>
      <c r="H529">
        <v>0.3959897211123359</v>
      </c>
      <c r="I529">
        <v>0.1889270151884774</v>
      </c>
      <c r="J529">
        <v>18.12375778391279</v>
      </c>
      <c r="K529">
        <v>2.832416308629406</v>
      </c>
      <c r="L529">
        <v>919.7373129093364</v>
      </c>
      <c r="M529">
        <v>401.7254643401549</v>
      </c>
      <c r="N529">
        <v>425.8540056148253</v>
      </c>
    </row>
    <row r="530" spans="1:14">
      <c r="A530">
        <v>528</v>
      </c>
      <c r="B530">
        <v>43.95709947016636</v>
      </c>
      <c r="C530">
        <v>2155.187406761882</v>
      </c>
      <c r="D530">
        <v>0.6008711293196852</v>
      </c>
      <c r="E530">
        <v>242.9566363755178</v>
      </c>
      <c r="F530">
        <v>11.62305871706202</v>
      </c>
      <c r="G530">
        <v>19670.72123901416</v>
      </c>
      <c r="H530">
        <v>0.3960006836819553</v>
      </c>
      <c r="I530">
        <v>0.1889393994831157</v>
      </c>
      <c r="J530">
        <v>18.12483876091367</v>
      </c>
      <c r="K530">
        <v>2.832416308629406</v>
      </c>
      <c r="L530">
        <v>919.7373129093364</v>
      </c>
      <c r="M530">
        <v>401.7074844551291</v>
      </c>
      <c r="N530">
        <v>425.7605354478637</v>
      </c>
    </row>
    <row r="531" spans="1:14">
      <c r="A531">
        <v>529</v>
      </c>
      <c r="B531">
        <v>43.95121467381148</v>
      </c>
      <c r="C531">
        <v>2153.147718699489</v>
      </c>
      <c r="D531">
        <v>0.6008751361755168</v>
      </c>
      <c r="E531">
        <v>242.7475501749282</v>
      </c>
      <c r="F531">
        <v>11.63406930119788</v>
      </c>
      <c r="G531">
        <v>19670.72123901415</v>
      </c>
      <c r="H531">
        <v>0.3959939487744349</v>
      </c>
      <c r="I531">
        <v>0.1888905692008102</v>
      </c>
      <c r="J531">
        <v>18.12375168824816</v>
      </c>
      <c r="K531">
        <v>2.832416308629406</v>
      </c>
      <c r="L531">
        <v>919.7373129093364</v>
      </c>
      <c r="M531">
        <v>401.7580614962505</v>
      </c>
      <c r="N531">
        <v>425.9404939069003</v>
      </c>
    </row>
    <row r="532" spans="1:14">
      <c r="A532">
        <v>530</v>
      </c>
      <c r="B532">
        <v>43.95883639888937</v>
      </c>
      <c r="C532">
        <v>2155.498717740203</v>
      </c>
      <c r="D532">
        <v>0.6008706336290187</v>
      </c>
      <c r="E532">
        <v>242.9881767632669</v>
      </c>
      <c r="F532">
        <v>11.62138004022008</v>
      </c>
      <c r="G532">
        <v>19670.72123901416</v>
      </c>
      <c r="H532">
        <v>0.3960022004911549</v>
      </c>
      <c r="I532">
        <v>0.1889466827938555</v>
      </c>
      <c r="J532">
        <v>18.12504643956131</v>
      </c>
      <c r="K532">
        <v>2.832416308629406</v>
      </c>
      <c r="L532">
        <v>919.7373129093364</v>
      </c>
      <c r="M532">
        <v>401.6996573648864</v>
      </c>
      <c r="N532">
        <v>425.7318052099832</v>
      </c>
    </row>
    <row r="533" spans="1:14">
      <c r="A533">
        <v>531</v>
      </c>
      <c r="B533">
        <v>44.01554628969782</v>
      </c>
      <c r="C533">
        <v>2155.676584021726</v>
      </c>
      <c r="D533">
        <v>0.6008762090079914</v>
      </c>
      <c r="E533">
        <v>242.982546999038</v>
      </c>
      <c r="F533">
        <v>11.62042115257003</v>
      </c>
      <c r="G533">
        <v>19670.72123901417</v>
      </c>
      <c r="H533">
        <v>0.3960364443217118</v>
      </c>
      <c r="I533">
        <v>0.1889333216216686</v>
      </c>
      <c r="J533">
        <v>18.12788912543165</v>
      </c>
      <c r="K533">
        <v>2.832416308629406</v>
      </c>
      <c r="L533">
        <v>919.7373129093364</v>
      </c>
      <c r="M533">
        <v>401.6933946890189</v>
      </c>
      <c r="N533">
        <v>425.5977190584961</v>
      </c>
    </row>
    <row r="534" spans="1:14">
      <c r="A534">
        <v>532</v>
      </c>
      <c r="B534">
        <v>43.95975493261633</v>
      </c>
      <c r="C534">
        <v>2155.773503873843</v>
      </c>
      <c r="D534">
        <v>0.6008701981126758</v>
      </c>
      <c r="E534">
        <v>243.016256495695</v>
      </c>
      <c r="F534">
        <v>11.61989871851209</v>
      </c>
      <c r="G534">
        <v>19670.72123901417</v>
      </c>
      <c r="H534">
        <v>0.3960031579233484</v>
      </c>
      <c r="I534">
        <v>0.1889534242427182</v>
      </c>
      <c r="J534">
        <v>18.12520019082121</v>
      </c>
      <c r="K534">
        <v>2.832416308629406</v>
      </c>
      <c r="L534">
        <v>919.7373129093364</v>
      </c>
      <c r="M534">
        <v>401.6926617906216</v>
      </c>
      <c r="N534">
        <v>425.7055775641624</v>
      </c>
    </row>
    <row r="535" spans="1:14">
      <c r="A535">
        <v>533</v>
      </c>
      <c r="B535">
        <v>43.96131757375228</v>
      </c>
      <c r="C535">
        <v>2155.424512851421</v>
      </c>
      <c r="D535">
        <v>0.6008710765500367</v>
      </c>
      <c r="E535">
        <v>242.9794281621454</v>
      </c>
      <c r="F535">
        <v>11.62178012995101</v>
      </c>
      <c r="G535">
        <v>19670.72123901417</v>
      </c>
      <c r="H535">
        <v>0.3960035764295944</v>
      </c>
      <c r="I535">
        <v>0.1889440331261133</v>
      </c>
      <c r="J535">
        <v>18.12513864672557</v>
      </c>
      <c r="K535">
        <v>2.832416308629406</v>
      </c>
      <c r="L535">
        <v>919.7373129093364</v>
      </c>
      <c r="M535">
        <v>401.7014310528118</v>
      </c>
      <c r="N535">
        <v>425.7317949226477</v>
      </c>
    </row>
    <row r="536" spans="1:14">
      <c r="A536">
        <v>534</v>
      </c>
      <c r="B536">
        <v>43.9526934071505</v>
      </c>
      <c r="C536">
        <v>2155.177889161754</v>
      </c>
      <c r="D536">
        <v>0.6008705487419441</v>
      </c>
      <c r="E536">
        <v>242.9575632481776</v>
      </c>
      <c r="F536">
        <v>11.62311004629367</v>
      </c>
      <c r="G536">
        <v>19670.72123901416</v>
      </c>
      <c r="H536">
        <v>0.3959980566271492</v>
      </c>
      <c r="I536">
        <v>0.1889402956315347</v>
      </c>
      <c r="J536">
        <v>18.1246174399142</v>
      </c>
      <c r="K536">
        <v>2.832416308629406</v>
      </c>
      <c r="L536">
        <v>919.7373129093364</v>
      </c>
      <c r="M536">
        <v>401.7080885955918</v>
      </c>
      <c r="N536">
        <v>425.7725678746156</v>
      </c>
    </row>
    <row r="537" spans="1:14">
      <c r="A537">
        <v>535</v>
      </c>
      <c r="B537">
        <v>43.95598306250888</v>
      </c>
      <c r="C537">
        <v>2155.193114139788</v>
      </c>
      <c r="D537">
        <v>0.6008707955330364</v>
      </c>
      <c r="E537">
        <v>242.9577742605084</v>
      </c>
      <c r="F537">
        <v>11.62302793690218</v>
      </c>
      <c r="G537">
        <v>19670.72123901418</v>
      </c>
      <c r="H537">
        <v>0.3960000740485491</v>
      </c>
      <c r="I537">
        <v>0.1889394614174343</v>
      </c>
      <c r="J537">
        <v>18.12478319253215</v>
      </c>
      <c r="K537">
        <v>2.832416308629406</v>
      </c>
      <c r="L537">
        <v>919.7373129093364</v>
      </c>
      <c r="M537">
        <v>401.7077646436745</v>
      </c>
      <c r="N537">
        <v>425.7655851114046</v>
      </c>
    </row>
    <row r="538" spans="1:14">
      <c r="A538">
        <v>536</v>
      </c>
      <c r="B538">
        <v>43.95472540759465</v>
      </c>
      <c r="C538">
        <v>2156.077564714453</v>
      </c>
      <c r="D538">
        <v>0.6008686870189173</v>
      </c>
      <c r="E538">
        <v>243.0500407117635</v>
      </c>
      <c r="F538">
        <v>11.61826002228428</v>
      </c>
      <c r="G538">
        <v>19670.72123901415</v>
      </c>
      <c r="H538">
        <v>0.3960006940054408</v>
      </c>
      <c r="I538">
        <v>0.1889619154803525</v>
      </c>
      <c r="J538">
        <v>18.12506852051376</v>
      </c>
      <c r="K538">
        <v>2.832416308629406</v>
      </c>
      <c r="L538">
        <v>919.7373129093364</v>
      </c>
      <c r="M538">
        <v>401.6858952107482</v>
      </c>
      <c r="N538">
        <v>425.6963459213004</v>
      </c>
    </row>
    <row r="539" spans="1:14">
      <c r="A539">
        <v>537</v>
      </c>
      <c r="B539">
        <v>43.96373913625701</v>
      </c>
      <c r="C539">
        <v>2155.22217229459</v>
      </c>
      <c r="D539">
        <v>0.6008716734393679</v>
      </c>
      <c r="E539">
        <v>242.9574470418933</v>
      </c>
      <c r="F539">
        <v>11.62287122742258</v>
      </c>
      <c r="G539">
        <v>19670.72123901416</v>
      </c>
      <c r="H539">
        <v>0.3960047343835149</v>
      </c>
      <c r="I539">
        <v>0.188938030987279</v>
      </c>
      <c r="J539">
        <v>18.12517609992103</v>
      </c>
      <c r="K539">
        <v>2.832416308629406</v>
      </c>
      <c r="L539">
        <v>919.7373129093364</v>
      </c>
      <c r="M539">
        <v>401.7065402321768</v>
      </c>
      <c r="N539">
        <v>425.7445282334278</v>
      </c>
    </row>
    <row r="540" spans="1:14">
      <c r="A540">
        <v>538</v>
      </c>
      <c r="B540">
        <v>43.97338044906368</v>
      </c>
      <c r="C540">
        <v>2155.27934394621</v>
      </c>
      <c r="D540">
        <v>0.6008724896327812</v>
      </c>
      <c r="E540">
        <v>242.9592851569991</v>
      </c>
      <c r="F540">
        <v>11.62256291530215</v>
      </c>
      <c r="G540">
        <v>19670.72123901416</v>
      </c>
      <c r="H540">
        <v>0.3960105960838186</v>
      </c>
      <c r="I540">
        <v>0.1889364314173788</v>
      </c>
      <c r="J540">
        <v>18.12566943489466</v>
      </c>
      <c r="K540">
        <v>2.832416308629406</v>
      </c>
      <c r="L540">
        <v>919.7373129093364</v>
      </c>
      <c r="M540">
        <v>401.7048089354054</v>
      </c>
      <c r="N540">
        <v>425.7184660741513</v>
      </c>
    </row>
    <row r="541" spans="1:14">
      <c r="A541">
        <v>539</v>
      </c>
      <c r="B541">
        <v>43.95365644460488</v>
      </c>
      <c r="C541">
        <v>2154.874783955338</v>
      </c>
      <c r="D541">
        <v>0.6008713366175463</v>
      </c>
      <c r="E541">
        <v>242.925721983073</v>
      </c>
      <c r="F541">
        <v>11.62474495575384</v>
      </c>
      <c r="G541">
        <v>19670.72123901415</v>
      </c>
      <c r="H541">
        <v>0.3959981672787324</v>
      </c>
      <c r="I541">
        <v>0.1889323971932472</v>
      </c>
      <c r="J541">
        <v>18.12454545244901</v>
      </c>
      <c r="K541">
        <v>2.832416308629406</v>
      </c>
      <c r="L541">
        <v>919.7373129093364</v>
      </c>
      <c r="M541">
        <v>401.7155994325437</v>
      </c>
      <c r="N541">
        <v>425.7957651579517</v>
      </c>
    </row>
    <row r="542" spans="1:14">
      <c r="A542">
        <v>540</v>
      </c>
      <c r="B542">
        <v>43.94560692315071</v>
      </c>
      <c r="C542">
        <v>2155.255026186863</v>
      </c>
      <c r="D542">
        <v>0.6008694763213149</v>
      </c>
      <c r="E542">
        <v>242.9685511068607</v>
      </c>
      <c r="F542">
        <v>11.62269405277059</v>
      </c>
      <c r="G542">
        <v>19670.72123901415</v>
      </c>
      <c r="H542">
        <v>0.3959938933386287</v>
      </c>
      <c r="I542">
        <v>0.188944645415719</v>
      </c>
      <c r="J542">
        <v>18.12430162752495</v>
      </c>
      <c r="K542">
        <v>2.832416308629406</v>
      </c>
      <c r="L542">
        <v>919.7373129093364</v>
      </c>
      <c r="M542">
        <v>401.706237594044</v>
      </c>
      <c r="N542">
        <v>425.7834087113274</v>
      </c>
    </row>
    <row r="543" spans="1:14">
      <c r="A543">
        <v>541</v>
      </c>
      <c r="B543">
        <v>43.94483061882922</v>
      </c>
      <c r="C543">
        <v>2155.263238563101</v>
      </c>
      <c r="D543">
        <v>0.6008693922821632</v>
      </c>
      <c r="E543">
        <v>242.9698021342521</v>
      </c>
      <c r="F543">
        <v>11.62264976586644</v>
      </c>
      <c r="G543">
        <v>19670.72123901417</v>
      </c>
      <c r="H543">
        <v>0.3959935067788717</v>
      </c>
      <c r="I543">
        <v>0.1889446222622646</v>
      </c>
      <c r="J543">
        <v>18.12426419570732</v>
      </c>
      <c r="K543">
        <v>2.832416308629406</v>
      </c>
      <c r="L543">
        <v>919.7373129093364</v>
      </c>
      <c r="M543">
        <v>401.7064751104828</v>
      </c>
      <c r="N543">
        <v>425.7850256888042</v>
      </c>
    </row>
    <row r="544" spans="1:14">
      <c r="A544">
        <v>542</v>
      </c>
      <c r="B544">
        <v>43.96553739255685</v>
      </c>
      <c r="C544">
        <v>2154.976905304154</v>
      </c>
      <c r="D544">
        <v>0.6008724118970659</v>
      </c>
      <c r="E544">
        <v>242.9312573326708</v>
      </c>
      <c r="F544">
        <v>11.62419407530979</v>
      </c>
      <c r="G544">
        <v>19670.72123901417</v>
      </c>
      <c r="H544">
        <v>0.3960054405556496</v>
      </c>
      <c r="I544">
        <v>0.1889312683594611</v>
      </c>
      <c r="J544">
        <v>18.12516701309076</v>
      </c>
      <c r="K544">
        <v>2.832416308629406</v>
      </c>
      <c r="L544">
        <v>919.7373129093364</v>
      </c>
      <c r="M544">
        <v>401.7126305559082</v>
      </c>
      <c r="N544">
        <v>425.7600697326924</v>
      </c>
    </row>
    <row r="545" spans="1:14">
      <c r="A545">
        <v>543</v>
      </c>
      <c r="B545">
        <v>43.96161136358458</v>
      </c>
      <c r="C545">
        <v>2154.737082171079</v>
      </c>
      <c r="D545">
        <v>0.6008725337968351</v>
      </c>
      <c r="E545">
        <v>242.908025496512</v>
      </c>
      <c r="F545">
        <v>11.62548785294312</v>
      </c>
      <c r="G545">
        <v>19670.72123901416</v>
      </c>
      <c r="H545">
        <v>0.3960026898115367</v>
      </c>
      <c r="I545">
        <v>0.1889266934364594</v>
      </c>
      <c r="J545">
        <v>18.12488180448711</v>
      </c>
      <c r="K545">
        <v>2.832416308629406</v>
      </c>
      <c r="L545">
        <v>919.7373129093364</v>
      </c>
      <c r="M545">
        <v>401.7185491460833</v>
      </c>
      <c r="N545">
        <v>425.7879750503085</v>
      </c>
    </row>
    <row r="546" spans="1:14">
      <c r="A546">
        <v>544</v>
      </c>
      <c r="B546">
        <v>43.96024983056384</v>
      </c>
      <c r="C546">
        <v>2154.09493395993</v>
      </c>
      <c r="D546">
        <v>0.6008737632904154</v>
      </c>
      <c r="E546">
        <v>242.8419810966919</v>
      </c>
      <c r="F546">
        <v>11.62895347839481</v>
      </c>
      <c r="G546">
        <v>19670.72123901416</v>
      </c>
      <c r="H546">
        <v>0.3960008450786051</v>
      </c>
      <c r="I546">
        <v>0.1889112655850589</v>
      </c>
      <c r="J546">
        <v>18.12456313596292</v>
      </c>
      <c r="K546">
        <v>2.832416308629406</v>
      </c>
      <c r="L546">
        <v>919.7373129093364</v>
      </c>
      <c r="M546">
        <v>401.7343705172639</v>
      </c>
      <c r="N546">
        <v>425.841761542708</v>
      </c>
    </row>
    <row r="547" spans="1:14">
      <c r="A547">
        <v>545</v>
      </c>
      <c r="B547">
        <v>43.96051965275677</v>
      </c>
      <c r="C547">
        <v>2155.03819330255</v>
      </c>
      <c r="D547">
        <v>0.6008717595082105</v>
      </c>
      <c r="E547">
        <v>242.9397528437212</v>
      </c>
      <c r="F547">
        <v>11.62386349017675</v>
      </c>
      <c r="G547">
        <v>19670.72123901417</v>
      </c>
      <c r="H547">
        <v>0.3960025385471348</v>
      </c>
      <c r="I547">
        <v>0.1889343141354104</v>
      </c>
      <c r="J547">
        <v>18.12494544936686</v>
      </c>
      <c r="K547">
        <v>2.832416308629406</v>
      </c>
      <c r="L547">
        <v>919.7373129093364</v>
      </c>
      <c r="M547">
        <v>401.711326753921</v>
      </c>
      <c r="N547">
        <v>425.7659653951482</v>
      </c>
    </row>
    <row r="548" spans="1:14">
      <c r="A548">
        <v>546</v>
      </c>
      <c r="B548">
        <v>43.99484044868617</v>
      </c>
      <c r="C548">
        <v>2155.694903630684</v>
      </c>
      <c r="D548">
        <v>0.6008739412586034</v>
      </c>
      <c r="E548">
        <v>242.993337726935</v>
      </c>
      <c r="F548">
        <v>11.62032239946212</v>
      </c>
      <c r="G548">
        <v>19670.72123901416</v>
      </c>
      <c r="H548">
        <v>0.3960241723653216</v>
      </c>
      <c r="I548">
        <v>0.1889395812311461</v>
      </c>
      <c r="J548">
        <v>18.12687992465185</v>
      </c>
      <c r="K548">
        <v>2.832416308629406</v>
      </c>
      <c r="L548">
        <v>919.7373129093364</v>
      </c>
      <c r="M548">
        <v>401.6942278480726</v>
      </c>
      <c r="N548">
        <v>425.6399348660329</v>
      </c>
    </row>
    <row r="549" spans="1:14">
      <c r="A549">
        <v>547</v>
      </c>
      <c r="B549">
        <v>44.00152932912774</v>
      </c>
      <c r="C549">
        <v>2155.135879100844</v>
      </c>
      <c r="D549">
        <v>0.6008759467433454</v>
      </c>
      <c r="E549">
        <v>242.9325465049232</v>
      </c>
      <c r="F549">
        <v>11.6233366155628</v>
      </c>
      <c r="G549">
        <v>19670.72123901416</v>
      </c>
      <c r="H549">
        <v>0.3960273278827981</v>
      </c>
      <c r="I549">
        <v>0.1889233644643232</v>
      </c>
      <c r="J549">
        <v>18.12698712906791</v>
      </c>
      <c r="K549">
        <v>2.832416308629406</v>
      </c>
      <c r="L549">
        <v>919.7373129093364</v>
      </c>
      <c r="M549">
        <v>401.7080187591342</v>
      </c>
      <c r="N549">
        <v>425.6716445880818</v>
      </c>
    </row>
    <row r="550" spans="1:14">
      <c r="A550">
        <v>548</v>
      </c>
      <c r="B550">
        <v>43.99350173073173</v>
      </c>
      <c r="C550">
        <v>2155.716947684722</v>
      </c>
      <c r="D550">
        <v>0.6008737593247235</v>
      </c>
      <c r="E550">
        <v>242.996254443544</v>
      </c>
      <c r="F550">
        <v>11.62020357170267</v>
      </c>
      <c r="G550">
        <v>19670.72123901416</v>
      </c>
      <c r="H550">
        <v>0.396023465793131</v>
      </c>
      <c r="I550">
        <v>0.188940123552693</v>
      </c>
      <c r="J550">
        <v>18.12682159494157</v>
      </c>
      <c r="K550">
        <v>2.832416308629406</v>
      </c>
      <c r="L550">
        <v>919.7373129093364</v>
      </c>
      <c r="M550">
        <v>401.6941014404572</v>
      </c>
      <c r="N550">
        <v>425.645162381247</v>
      </c>
    </row>
    <row r="551" spans="1:14">
      <c r="A551">
        <v>549</v>
      </c>
      <c r="B551">
        <v>43.99847004258155</v>
      </c>
      <c r="C551">
        <v>2155.178793838319</v>
      </c>
      <c r="D551">
        <v>0.6008754189302834</v>
      </c>
      <c r="E551">
        <v>242.9383130756366</v>
      </c>
      <c r="F551">
        <v>11.62310516727607</v>
      </c>
      <c r="G551">
        <v>19670.72123901416</v>
      </c>
      <c r="H551">
        <v>0.3960255708023196</v>
      </c>
      <c r="I551">
        <v>0.1889253062144099</v>
      </c>
      <c r="J551">
        <v>18.12685330413038</v>
      </c>
      <c r="K551">
        <v>2.832416308629406</v>
      </c>
      <c r="L551">
        <v>919.7373129093364</v>
      </c>
      <c r="M551">
        <v>401.7071354705509</v>
      </c>
      <c r="N551">
        <v>425.6754014001816</v>
      </c>
    </row>
    <row r="552" spans="1:14">
      <c r="A552">
        <v>550</v>
      </c>
      <c r="B552">
        <v>44.00525757620083</v>
      </c>
      <c r="C552">
        <v>2154.98797244369</v>
      </c>
      <c r="D552">
        <v>0.6008767333319235</v>
      </c>
      <c r="E552">
        <v>242.9156084673384</v>
      </c>
      <c r="F552">
        <v>11.62413437818875</v>
      </c>
      <c r="G552">
        <v>19670.72123901416</v>
      </c>
      <c r="H552">
        <v>0.3960293167245503</v>
      </c>
      <c r="I552">
        <v>0.1889186020015451</v>
      </c>
      <c r="J552">
        <v>18.12711231567792</v>
      </c>
      <c r="K552">
        <v>2.832416308629406</v>
      </c>
      <c r="L552">
        <v>919.7373129093364</v>
      </c>
      <c r="M552">
        <v>401.7114777925507</v>
      </c>
      <c r="N552">
        <v>425.6756109511225</v>
      </c>
    </row>
    <row r="553" spans="1:14">
      <c r="A553">
        <v>551</v>
      </c>
      <c r="B553">
        <v>44.0035693571301</v>
      </c>
      <c r="C553">
        <v>2155.297847496612</v>
      </c>
      <c r="D553">
        <v>0.6008758154411096</v>
      </c>
      <c r="E553">
        <v>242.9484512552077</v>
      </c>
      <c r="F553">
        <v>11.62246313388263</v>
      </c>
      <c r="G553">
        <v>19670.72123901416</v>
      </c>
      <c r="H553">
        <v>0.3960287791157575</v>
      </c>
      <c r="I553">
        <v>0.1889269432473889</v>
      </c>
      <c r="J553">
        <v>18.12715138096349</v>
      </c>
      <c r="K553">
        <v>2.832416308629406</v>
      </c>
      <c r="L553">
        <v>919.7373129093364</v>
      </c>
      <c r="M553">
        <v>401.7037790439586</v>
      </c>
      <c r="N553">
        <v>425.6531283480671</v>
      </c>
    </row>
    <row r="554" spans="1:14">
      <c r="A554">
        <v>552</v>
      </c>
      <c r="B554">
        <v>44.00025936275028</v>
      </c>
      <c r="C554">
        <v>2155.661405491252</v>
      </c>
      <c r="D554">
        <v>0.6008747002253627</v>
      </c>
      <c r="E554">
        <v>242.9875778678553</v>
      </c>
      <c r="F554">
        <v>11.62050297475052</v>
      </c>
      <c r="G554">
        <v>19670.72123901417</v>
      </c>
      <c r="H554">
        <v>0.3960273896597907</v>
      </c>
      <c r="I554">
        <v>0.1889369119736384</v>
      </c>
      <c r="J554">
        <v>18.12713211948101</v>
      </c>
      <c r="K554">
        <v>2.832416308629406</v>
      </c>
      <c r="L554">
        <v>919.7373129093364</v>
      </c>
      <c r="M554">
        <v>401.6949950957325</v>
      </c>
      <c r="N554">
        <v>425.632201395762</v>
      </c>
    </row>
    <row r="555" spans="1:14">
      <c r="A555">
        <v>553</v>
      </c>
      <c r="B555">
        <v>44.00268368249727</v>
      </c>
      <c r="C555">
        <v>2155.233356472748</v>
      </c>
      <c r="D555">
        <v>0.6008758273523923</v>
      </c>
      <c r="E555">
        <v>242.9421892390301</v>
      </c>
      <c r="F555">
        <v>11.62281091271831</v>
      </c>
      <c r="G555">
        <v>19670.72123901416</v>
      </c>
      <c r="H555">
        <v>0.3960281919794508</v>
      </c>
      <c r="I555">
        <v>0.1889252817307696</v>
      </c>
      <c r="J555">
        <v>18.12708105528167</v>
      </c>
      <c r="K555">
        <v>2.832416308629406</v>
      </c>
      <c r="L555">
        <v>919.7373129093364</v>
      </c>
      <c r="M555">
        <v>401.7056991501412</v>
      </c>
      <c r="N555">
        <v>425.6628882956487</v>
      </c>
    </row>
    <row r="556" spans="1:14">
      <c r="A556">
        <v>554</v>
      </c>
      <c r="B556">
        <v>43.99346421328116</v>
      </c>
      <c r="C556">
        <v>2155.109585473148</v>
      </c>
      <c r="D556">
        <v>0.6008750286942894</v>
      </c>
      <c r="E556">
        <v>242.9332675449652</v>
      </c>
      <c r="F556">
        <v>11.62347842723104</v>
      </c>
      <c r="G556">
        <v>19670.72123901416</v>
      </c>
      <c r="H556">
        <v>0.396022471290507</v>
      </c>
      <c r="I556">
        <v>0.1889251033970466</v>
      </c>
      <c r="J556">
        <v>18.12658089945788</v>
      </c>
      <c r="K556">
        <v>2.832416308629406</v>
      </c>
      <c r="L556">
        <v>919.7373129093364</v>
      </c>
      <c r="M556">
        <v>401.7090561579362</v>
      </c>
      <c r="N556">
        <v>425.6927883154072</v>
      </c>
    </row>
    <row r="557" spans="1:14">
      <c r="A557">
        <v>555</v>
      </c>
      <c r="B557">
        <v>43.99843814554347</v>
      </c>
      <c r="C557">
        <v>2154.804142084686</v>
      </c>
      <c r="D557">
        <v>0.6008763486168434</v>
      </c>
      <c r="E557">
        <v>242.8994450340788</v>
      </c>
      <c r="F557">
        <v>11.62512605476581</v>
      </c>
      <c r="G557">
        <v>19670.72123901417</v>
      </c>
      <c r="H557">
        <v>0.3960249468522882</v>
      </c>
      <c r="I557">
        <v>0.1889161248226619</v>
      </c>
      <c r="J557">
        <v>18.12670600416845</v>
      </c>
      <c r="K557">
        <v>2.832416308629406</v>
      </c>
      <c r="L557">
        <v>919.7373129093364</v>
      </c>
      <c r="M557">
        <v>401.7162868992877</v>
      </c>
      <c r="N557">
        <v>425.7049707723941</v>
      </c>
    </row>
    <row r="558" spans="1:14">
      <c r="A558">
        <v>556</v>
      </c>
      <c r="B558">
        <v>44.00898838245643</v>
      </c>
      <c r="C558">
        <v>2155.080471637907</v>
      </c>
      <c r="D558">
        <v>0.6008768890474222</v>
      </c>
      <c r="E558">
        <v>242.9236336890309</v>
      </c>
      <c r="F558">
        <v>11.6236354534026</v>
      </c>
      <c r="G558">
        <v>19670.72123901416</v>
      </c>
      <c r="H558">
        <v>0.396031705975028</v>
      </c>
      <c r="I558">
        <v>0.1889196462545469</v>
      </c>
      <c r="J558">
        <v>18.12733003334531</v>
      </c>
      <c r="K558">
        <v>2.832416308629406</v>
      </c>
      <c r="L558">
        <v>919.7373129093364</v>
      </c>
      <c r="M558">
        <v>401.7091458467813</v>
      </c>
      <c r="N558">
        <v>425.6592577584896</v>
      </c>
    </row>
    <row r="559" spans="1:14">
      <c r="A559">
        <v>557</v>
      </c>
      <c r="B559">
        <v>44.00608950109746</v>
      </c>
      <c r="C559">
        <v>2154.755097670728</v>
      </c>
      <c r="D559">
        <v>0.6008772522682403</v>
      </c>
      <c r="E559">
        <v>242.8911236729505</v>
      </c>
      <c r="F559">
        <v>11.62539065443895</v>
      </c>
      <c r="G559">
        <v>19670.72123901416</v>
      </c>
      <c r="H559">
        <v>0.3960294578629714</v>
      </c>
      <c r="I559">
        <v>0.1889124296909014</v>
      </c>
      <c r="J559">
        <v>18.12706043483293</v>
      </c>
      <c r="K559">
        <v>2.832416308629406</v>
      </c>
      <c r="L559">
        <v>919.7373129093364</v>
      </c>
      <c r="M559">
        <v>401.7173180751578</v>
      </c>
      <c r="N559">
        <v>425.6929633326432</v>
      </c>
    </row>
    <row r="560" spans="1:14">
      <c r="A560">
        <v>558</v>
      </c>
      <c r="B560">
        <v>44.0263874410173</v>
      </c>
      <c r="C560">
        <v>2155.54606787923</v>
      </c>
      <c r="D560">
        <v>0.6008777296201435</v>
      </c>
      <c r="E560">
        <v>242.9645189485966</v>
      </c>
      <c r="F560">
        <v>11.62112475736216</v>
      </c>
      <c r="G560">
        <v>19670.72123901416</v>
      </c>
      <c r="H560">
        <v>0.3960428361279665</v>
      </c>
      <c r="I560">
        <v>0.1889259163407457</v>
      </c>
      <c r="J560">
        <v>18.12836375721567</v>
      </c>
      <c r="K560">
        <v>2.832416308629406</v>
      </c>
      <c r="L560">
        <v>919.7373129093364</v>
      </c>
      <c r="M560">
        <v>401.6969353395419</v>
      </c>
      <c r="N560">
        <v>425.5834907567414</v>
      </c>
    </row>
    <row r="561" spans="1:14">
      <c r="A561">
        <v>559</v>
      </c>
      <c r="B561">
        <v>44.00450329057903</v>
      </c>
      <c r="C561">
        <v>2154.812896284136</v>
      </c>
      <c r="D561">
        <v>0.6008769786075191</v>
      </c>
      <c r="E561">
        <v>242.8977845421746</v>
      </c>
      <c r="F561">
        <v>11.62507882622347</v>
      </c>
      <c r="G561">
        <v>19670.72123901414</v>
      </c>
      <c r="H561">
        <v>0.3960285953883592</v>
      </c>
      <c r="I561">
        <v>0.1889144059912063</v>
      </c>
      <c r="J561">
        <v>18.12700567731386</v>
      </c>
      <c r="K561">
        <v>2.832416308629406</v>
      </c>
      <c r="L561">
        <v>919.7373129093364</v>
      </c>
      <c r="M561">
        <v>401.7159032042119</v>
      </c>
      <c r="N561">
        <v>425.6910662159669</v>
      </c>
    </row>
    <row r="562" spans="1:14">
      <c r="A562">
        <v>560</v>
      </c>
      <c r="B562">
        <v>44.01700185958624</v>
      </c>
      <c r="C562">
        <v>2154.412785463631</v>
      </c>
      <c r="D562">
        <v>0.6008792097927217</v>
      </c>
      <c r="E562">
        <v>242.8509640890701</v>
      </c>
      <c r="F562">
        <v>11.62723779959151</v>
      </c>
      <c r="G562">
        <v>19670.72123901416</v>
      </c>
      <c r="H562">
        <v>0.3960354205503144</v>
      </c>
      <c r="I562">
        <v>0.1889006673315672</v>
      </c>
      <c r="J562">
        <v>18.12746014197159</v>
      </c>
      <c r="K562">
        <v>2.832416308629406</v>
      </c>
      <c r="L562">
        <v>919.7373129093364</v>
      </c>
      <c r="M562">
        <v>401.725277890582</v>
      </c>
      <c r="N562">
        <v>425.6949265937312</v>
      </c>
    </row>
    <row r="563" spans="1:14">
      <c r="A563">
        <v>561</v>
      </c>
      <c r="B563">
        <v>44.00306974195244</v>
      </c>
      <c r="C563">
        <v>2155.083765222511</v>
      </c>
      <c r="D563">
        <v>0.6008761669998897</v>
      </c>
      <c r="E563">
        <v>242.9264984109696</v>
      </c>
      <c r="F563">
        <v>11.62361768916188</v>
      </c>
      <c r="G563">
        <v>19670.72123901416</v>
      </c>
      <c r="H563">
        <v>0.396028172406704</v>
      </c>
      <c r="I563">
        <v>0.1889215290806259</v>
      </c>
      <c r="J563">
        <v>18.12704129171099</v>
      </c>
      <c r="K563">
        <v>2.832416308629406</v>
      </c>
      <c r="L563">
        <v>919.7373129093364</v>
      </c>
      <c r="M563">
        <v>401.7093083221022</v>
      </c>
      <c r="N563">
        <v>425.6730117719045</v>
      </c>
    </row>
    <row r="564" spans="1:14">
      <c r="A564">
        <v>562</v>
      </c>
      <c r="B564">
        <v>43.9960810181833</v>
      </c>
      <c r="C564">
        <v>2155.307214213922</v>
      </c>
      <c r="D564">
        <v>0.6008749645540239</v>
      </c>
      <c r="E564">
        <v>242.9526357828551</v>
      </c>
      <c r="F564">
        <v>11.62241262399435</v>
      </c>
      <c r="G564">
        <v>19670.72123901415</v>
      </c>
      <c r="H564">
        <v>0.3960243400014138</v>
      </c>
      <c r="I564">
        <v>0.1889293011583392</v>
      </c>
      <c r="J564">
        <v>18.1267875248482</v>
      </c>
      <c r="K564">
        <v>2.832416308629406</v>
      </c>
      <c r="L564">
        <v>919.7373129093364</v>
      </c>
      <c r="M564">
        <v>401.703990500149</v>
      </c>
      <c r="N564">
        <v>425.6698162681662</v>
      </c>
    </row>
    <row r="565" spans="1:14">
      <c r="A565">
        <v>563</v>
      </c>
      <c r="B565">
        <v>43.99991889136494</v>
      </c>
      <c r="C565">
        <v>2155.126267120139</v>
      </c>
      <c r="D565">
        <v>0.6008757912719345</v>
      </c>
      <c r="E565">
        <v>242.9322422624327</v>
      </c>
      <c r="F565">
        <v>11.62338845627811</v>
      </c>
      <c r="G565">
        <v>19670.72123901415</v>
      </c>
      <c r="H565">
        <v>0.3960263567370456</v>
      </c>
      <c r="I565">
        <v>0.1889235699862359</v>
      </c>
      <c r="J565">
        <v>18.12690432668487</v>
      </c>
      <c r="K565">
        <v>2.832416308629406</v>
      </c>
      <c r="L565">
        <v>919.7373129093364</v>
      </c>
      <c r="M565">
        <v>401.7083625466769</v>
      </c>
      <c r="N565">
        <v>425.6765678064249</v>
      </c>
    </row>
    <row r="566" spans="1:14">
      <c r="A566">
        <v>564</v>
      </c>
      <c r="B566">
        <v>44.01679450647714</v>
      </c>
      <c r="C566">
        <v>2156.014042273934</v>
      </c>
      <c r="D566">
        <v>0.6008756752326511</v>
      </c>
      <c r="E566">
        <v>243.01712882716</v>
      </c>
      <c r="F566">
        <v>11.61860232999505</v>
      </c>
      <c r="G566">
        <v>19670.72123901416</v>
      </c>
      <c r="H566">
        <v>0.3960378403315803</v>
      </c>
      <c r="I566">
        <v>0.1889405335848859</v>
      </c>
      <c r="J566">
        <v>18.12807801262292</v>
      </c>
      <c r="K566">
        <v>2.832416308629406</v>
      </c>
      <c r="L566">
        <v>919.7373129093364</v>
      </c>
      <c r="M566">
        <v>401.6857029743743</v>
      </c>
      <c r="N566">
        <v>425.5652548791533</v>
      </c>
    </row>
    <row r="567" spans="1:14">
      <c r="A567">
        <v>565</v>
      </c>
      <c r="B567">
        <v>44.02390526813798</v>
      </c>
      <c r="C567">
        <v>2156.260684868918</v>
      </c>
      <c r="D567">
        <v>0.6008759078607522</v>
      </c>
      <c r="E567">
        <v>243.0396756500017</v>
      </c>
      <c r="F567">
        <v>11.61727334308318</v>
      </c>
      <c r="G567">
        <v>19670.72123901416</v>
      </c>
      <c r="H567">
        <v>0.3960424739012123</v>
      </c>
      <c r="I567">
        <v>0.1889445381220098</v>
      </c>
      <c r="J567">
        <v>18.12852281180383</v>
      </c>
      <c r="K567">
        <v>2.832416308629406</v>
      </c>
      <c r="L567">
        <v>919.7373129093364</v>
      </c>
      <c r="M567">
        <v>401.6792835827176</v>
      </c>
      <c r="N567">
        <v>425.5290617344976</v>
      </c>
    </row>
    <row r="568" spans="1:14">
      <c r="A568">
        <v>566</v>
      </c>
      <c r="B568">
        <v>44.03428281204547</v>
      </c>
      <c r="C568">
        <v>2155.712361606247</v>
      </c>
      <c r="D568">
        <v>0.6008785209918129</v>
      </c>
      <c r="E568">
        <v>242.9783312291318</v>
      </c>
      <c r="F568">
        <v>11.62022829260997</v>
      </c>
      <c r="G568">
        <v>19670.72123901416</v>
      </c>
      <c r="H568">
        <v>0.3960477722539438</v>
      </c>
      <c r="I568">
        <v>0.1889280621236955</v>
      </c>
      <c r="J568">
        <v>18.12881847538036</v>
      </c>
      <c r="K568">
        <v>2.832416308629406</v>
      </c>
      <c r="L568">
        <v>919.7373129093364</v>
      </c>
      <c r="M568">
        <v>401.6921291179846</v>
      </c>
      <c r="N568">
        <v>425.5478882970343</v>
      </c>
    </row>
    <row r="569" spans="1:14">
      <c r="A569">
        <v>567</v>
      </c>
      <c r="B569">
        <v>44.0161120297337</v>
      </c>
      <c r="C569">
        <v>2155.949667494053</v>
      </c>
      <c r="D569">
        <v>0.6008758348623923</v>
      </c>
      <c r="E569">
        <v>243.0107033216854</v>
      </c>
      <c r="F569">
        <v>11.61894925134428</v>
      </c>
      <c r="G569">
        <v>19670.72123901417</v>
      </c>
      <c r="H569">
        <v>0.3960373014846387</v>
      </c>
      <c r="I569">
        <v>0.1889393826171448</v>
      </c>
      <c r="J569">
        <v>18.12802093907948</v>
      </c>
      <c r="K569">
        <v>2.832416308629406</v>
      </c>
      <c r="L569">
        <v>919.7373129093364</v>
      </c>
      <c r="M569">
        <v>401.6871064801632</v>
      </c>
      <c r="N569">
        <v>425.5701964491533</v>
      </c>
    </row>
    <row r="570" spans="1:14">
      <c r="A570">
        <v>568</v>
      </c>
      <c r="B570">
        <v>44.01384684247415</v>
      </c>
      <c r="C570">
        <v>2156.299818881273</v>
      </c>
      <c r="D570">
        <v>0.6008747090115878</v>
      </c>
      <c r="E570">
        <v>243.048026087302</v>
      </c>
      <c r="F570">
        <v>11.61706250481545</v>
      </c>
      <c r="G570">
        <v>19670.72123901415</v>
      </c>
      <c r="H570">
        <v>0.3960365316180842</v>
      </c>
      <c r="I570">
        <v>0.1889485239638184</v>
      </c>
      <c r="J570">
        <v>18.12804579970341</v>
      </c>
      <c r="K570">
        <v>2.832416308629406</v>
      </c>
      <c r="L570">
        <v>919.7373129093364</v>
      </c>
      <c r="M570">
        <v>401.6787718371473</v>
      </c>
      <c r="N570">
        <v>425.5490372080861</v>
      </c>
    </row>
    <row r="571" spans="1:14">
      <c r="A571">
        <v>569</v>
      </c>
      <c r="B571">
        <v>44.01079002441215</v>
      </c>
      <c r="C571">
        <v>2155.994760886162</v>
      </c>
      <c r="D571">
        <v>0.6008750972305729</v>
      </c>
      <c r="E571">
        <v>243.0176667784579</v>
      </c>
      <c r="F571">
        <v>11.61870623691586</v>
      </c>
      <c r="G571">
        <v>19670.72123901415</v>
      </c>
      <c r="H571">
        <v>0.3960342068837155</v>
      </c>
      <c r="I571">
        <v>0.18894200376273</v>
      </c>
      <c r="J571">
        <v>18.12777754160043</v>
      </c>
      <c r="K571">
        <v>2.832416308629406</v>
      </c>
      <c r="L571">
        <v>919.7373129093364</v>
      </c>
      <c r="M571">
        <v>401.6863170048446</v>
      </c>
      <c r="N571">
        <v>425.5798134296647</v>
      </c>
    </row>
    <row r="572" spans="1:14">
      <c r="A572">
        <v>570</v>
      </c>
      <c r="B572">
        <v>44.04273850407382</v>
      </c>
      <c r="C572">
        <v>2155.868594049431</v>
      </c>
      <c r="D572">
        <v>0.6008788326519674</v>
      </c>
      <c r="E572">
        <v>242.9910104786671</v>
      </c>
      <c r="F572">
        <v>11.61938619274289</v>
      </c>
      <c r="G572">
        <v>19670.72123901417</v>
      </c>
      <c r="H572">
        <v>0.3960531163605514</v>
      </c>
      <c r="I572">
        <v>0.1889289411834356</v>
      </c>
      <c r="J572">
        <v>18.12928987349438</v>
      </c>
      <c r="K572">
        <v>2.832416308629406</v>
      </c>
      <c r="L572">
        <v>919.7373129093364</v>
      </c>
      <c r="M572">
        <v>401.6883103600703</v>
      </c>
      <c r="N572">
        <v>425.5202347639682</v>
      </c>
    </row>
    <row r="573" spans="1:14">
      <c r="A573">
        <v>571</v>
      </c>
      <c r="B573">
        <v>44.0071066876185</v>
      </c>
      <c r="C573">
        <v>2155.830788379826</v>
      </c>
      <c r="D573">
        <v>0.6008751016465055</v>
      </c>
      <c r="E573">
        <v>243.0022097405335</v>
      </c>
      <c r="F573">
        <v>11.61958995580155</v>
      </c>
      <c r="G573">
        <v>19670.72123901416</v>
      </c>
      <c r="H573">
        <v>0.396031732280415</v>
      </c>
      <c r="I573">
        <v>0.1889391663514922</v>
      </c>
      <c r="J573">
        <v>18.12753371551485</v>
      </c>
      <c r="K573">
        <v>2.832416308629406</v>
      </c>
      <c r="L573">
        <v>919.7373129093364</v>
      </c>
      <c r="M573">
        <v>401.6904153178213</v>
      </c>
      <c r="N573">
        <v>425.5996618857347</v>
      </c>
    </row>
    <row r="574" spans="1:14">
      <c r="A574">
        <v>572</v>
      </c>
      <c r="B574">
        <v>43.99302664958821</v>
      </c>
      <c r="C574">
        <v>2155.170539484477</v>
      </c>
      <c r="D574">
        <v>0.6008749851660441</v>
      </c>
      <c r="E574">
        <v>242.9396900595986</v>
      </c>
      <c r="F574">
        <v>11.62314968404216</v>
      </c>
      <c r="G574">
        <v>19670.72123901416</v>
      </c>
      <c r="H574">
        <v>0.3960222371757239</v>
      </c>
      <c r="I574">
        <v>0.1889272958405586</v>
      </c>
      <c r="J574">
        <v>18.12658675459189</v>
      </c>
      <c r="K574">
        <v>2.832416308629406</v>
      </c>
      <c r="L574">
        <v>919.7373129093364</v>
      </c>
      <c r="M574">
        <v>401.7070843577028</v>
      </c>
      <c r="N574">
        <v>425.6843253575342</v>
      </c>
    </row>
    <row r="575" spans="1:14">
      <c r="A575">
        <v>573</v>
      </c>
      <c r="B575">
        <v>44.00556128785183</v>
      </c>
      <c r="C575">
        <v>2156.02223700453</v>
      </c>
      <c r="D575">
        <v>0.6008745222920486</v>
      </c>
      <c r="E575">
        <v>243.0227044586305</v>
      </c>
      <c r="F575">
        <v>11.61855816935775</v>
      </c>
      <c r="G575">
        <v>19670.72123901415</v>
      </c>
      <c r="H575">
        <v>0.3960310927722252</v>
      </c>
      <c r="I575">
        <v>0.1889445306746457</v>
      </c>
      <c r="J575">
        <v>18.12753375626581</v>
      </c>
      <c r="K575">
        <v>2.832416308629406</v>
      </c>
      <c r="L575">
        <v>919.7373129093364</v>
      </c>
      <c r="M575">
        <v>401.6856288286335</v>
      </c>
      <c r="N575">
        <v>425.58664256689</v>
      </c>
    </row>
    <row r="576" spans="1:14">
      <c r="A576">
        <v>574</v>
      </c>
      <c r="B576">
        <v>44.01870704419582</v>
      </c>
      <c r="C576">
        <v>2156.540177051887</v>
      </c>
      <c r="D576">
        <v>0.6008746520973915</v>
      </c>
      <c r="E576">
        <v>243.0708714788206</v>
      </c>
      <c r="F576">
        <v>11.6157677198069</v>
      </c>
      <c r="G576">
        <v>19670.72123901416</v>
      </c>
      <c r="H576">
        <v>0.3960397979503191</v>
      </c>
      <c r="I576">
        <v>0.1889531265998092</v>
      </c>
      <c r="J576">
        <v>18.12837751091251</v>
      </c>
      <c r="K576">
        <v>2.832416308629406</v>
      </c>
      <c r="L576">
        <v>919.7373129093364</v>
      </c>
      <c r="M576">
        <v>401.6725408327432</v>
      </c>
      <c r="N576">
        <v>425.5173204763614</v>
      </c>
    </row>
    <row r="577" spans="1:14">
      <c r="A577">
        <v>575</v>
      </c>
      <c r="B577">
        <v>44.00620529790726</v>
      </c>
      <c r="C577">
        <v>2156.168553076573</v>
      </c>
      <c r="D577">
        <v>0.6008741967020031</v>
      </c>
      <c r="E577">
        <v>243.0376586188833</v>
      </c>
      <c r="F577">
        <v>11.6177697422231</v>
      </c>
      <c r="G577">
        <v>19670.72123901416</v>
      </c>
      <c r="H577">
        <v>0.3960317526572861</v>
      </c>
      <c r="I577">
        <v>0.1889476324796212</v>
      </c>
      <c r="J577">
        <v>18.12762073660587</v>
      </c>
      <c r="K577">
        <v>2.832416308629406</v>
      </c>
      <c r="L577">
        <v>919.7373129093364</v>
      </c>
      <c r="M577">
        <v>401.6822878439377</v>
      </c>
      <c r="N577">
        <v>425.5763766564045</v>
      </c>
    </row>
    <row r="578" spans="1:14">
      <c r="A578">
        <v>576</v>
      </c>
      <c r="B578">
        <v>44.01086181537324</v>
      </c>
      <c r="C578">
        <v>2156.000960980596</v>
      </c>
      <c r="D578">
        <v>0.6008753274793452</v>
      </c>
      <c r="E578">
        <v>243.01819718241</v>
      </c>
      <c r="F578">
        <v>11.6186728245579</v>
      </c>
      <c r="G578">
        <v>19670.72123901416</v>
      </c>
      <c r="H578">
        <v>0.3960342027267774</v>
      </c>
      <c r="I578">
        <v>0.1889426260939606</v>
      </c>
      <c r="J578">
        <v>18.1277871606378</v>
      </c>
      <c r="K578">
        <v>2.832416308629406</v>
      </c>
      <c r="L578">
        <v>919.7373129093364</v>
      </c>
      <c r="M578">
        <v>401.6857227098774</v>
      </c>
      <c r="N578">
        <v>425.5749096207107</v>
      </c>
    </row>
    <row r="579" spans="1:14">
      <c r="A579">
        <v>577</v>
      </c>
      <c r="B579">
        <v>44.00963428698725</v>
      </c>
      <c r="C579">
        <v>2156.143132557742</v>
      </c>
      <c r="D579">
        <v>0.6008747309892358</v>
      </c>
      <c r="E579">
        <v>243.0335230889661</v>
      </c>
      <c r="F579">
        <v>11.61790671352619</v>
      </c>
      <c r="G579">
        <v>19670.72123901416</v>
      </c>
      <c r="H579">
        <v>0.3960337350016092</v>
      </c>
      <c r="I579">
        <v>0.1889461865148584</v>
      </c>
      <c r="J579">
        <v>18.12778028335797</v>
      </c>
      <c r="K579">
        <v>2.832416308629406</v>
      </c>
      <c r="L579">
        <v>919.7373129093364</v>
      </c>
      <c r="M579">
        <v>401.6825699964889</v>
      </c>
      <c r="N579">
        <v>425.5685716741954</v>
      </c>
    </row>
    <row r="580" spans="1:14">
      <c r="A580">
        <v>578</v>
      </c>
      <c r="B580">
        <v>44.01150347852529</v>
      </c>
      <c r="C580">
        <v>2156.111430638774</v>
      </c>
      <c r="D580">
        <v>0.6008750294344749</v>
      </c>
      <c r="E580">
        <v>243.0294348952606</v>
      </c>
      <c r="F580">
        <v>11.61807753490952</v>
      </c>
      <c r="G580">
        <v>19670.72123901416</v>
      </c>
      <c r="H580">
        <v>0.3960348003529758</v>
      </c>
      <c r="I580">
        <v>0.1889448495933666</v>
      </c>
      <c r="J580">
        <v>18.12785964485158</v>
      </c>
      <c r="K580">
        <v>2.832416308629406</v>
      </c>
      <c r="L580">
        <v>919.7373129093364</v>
      </c>
      <c r="M580">
        <v>401.6832583213398</v>
      </c>
      <c r="N580">
        <v>425.5668819823078</v>
      </c>
    </row>
    <row r="581" spans="1:14">
      <c r="A581">
        <v>579</v>
      </c>
      <c r="B581">
        <v>44.01112962758635</v>
      </c>
      <c r="C581">
        <v>2156.1556485964</v>
      </c>
      <c r="D581">
        <v>0.6008748749652689</v>
      </c>
      <c r="E581">
        <v>243.0341902248743</v>
      </c>
      <c r="F581">
        <v>11.61783927397485</v>
      </c>
      <c r="G581">
        <v>19670.72123901416</v>
      </c>
      <c r="H581">
        <v>0.3960346546321566</v>
      </c>
      <c r="I581">
        <v>0.1889460002199629</v>
      </c>
      <c r="J581">
        <v>18.12785810944506</v>
      </c>
      <c r="K581">
        <v>2.832416308629406</v>
      </c>
      <c r="L581">
        <v>919.7373129093364</v>
      </c>
      <c r="M581">
        <v>401.682236439209</v>
      </c>
      <c r="N581">
        <v>425.5643749244588</v>
      </c>
    </row>
    <row r="582" spans="1:14">
      <c r="A582">
        <v>580</v>
      </c>
      <c r="B582">
        <v>44.01249126700232</v>
      </c>
      <c r="C582">
        <v>2156.333537001611</v>
      </c>
      <c r="D582">
        <v>0.6008746087916913</v>
      </c>
      <c r="E582">
        <v>243.0520672597053</v>
      </c>
      <c r="F582">
        <v>11.61688085132595</v>
      </c>
      <c r="G582">
        <v>19670.72123901417</v>
      </c>
      <c r="H582">
        <v>0.3960357539690701</v>
      </c>
      <c r="I582">
        <v>0.1889499665191473</v>
      </c>
      <c r="J582">
        <v>18.12799413935793</v>
      </c>
      <c r="K582">
        <v>2.832416308629406</v>
      </c>
      <c r="L582">
        <v>919.7373129093364</v>
      </c>
      <c r="M582">
        <v>401.6778220758886</v>
      </c>
      <c r="N582">
        <v>425.5473648007224</v>
      </c>
    </row>
    <row r="583" spans="1:14">
      <c r="A583">
        <v>581</v>
      </c>
      <c r="B583">
        <v>44.01862908948961</v>
      </c>
      <c r="C583">
        <v>2156.340211823781</v>
      </c>
      <c r="D583">
        <v>0.6008753472912726</v>
      </c>
      <c r="E583">
        <v>243.0501024375905</v>
      </c>
      <c r="F583">
        <v>11.616844891966</v>
      </c>
      <c r="G583">
        <v>19670.72123901416</v>
      </c>
      <c r="H583">
        <v>0.3960393993835876</v>
      </c>
      <c r="I583">
        <v>0.1889485304969731</v>
      </c>
      <c r="J583">
        <v>18.12829876713846</v>
      </c>
      <c r="K583">
        <v>2.832416308629406</v>
      </c>
      <c r="L583">
        <v>919.7373129093364</v>
      </c>
      <c r="M583">
        <v>401.6771685364877</v>
      </c>
      <c r="N583">
        <v>425.5309483292413</v>
      </c>
    </row>
    <row r="584" spans="1:14">
      <c r="A584">
        <v>582</v>
      </c>
      <c r="B584">
        <v>44.01247018692462</v>
      </c>
      <c r="C584">
        <v>2156.122766755838</v>
      </c>
      <c r="D584">
        <v>0.600875114260166</v>
      </c>
      <c r="E584">
        <v>243.0302042898602</v>
      </c>
      <c r="F584">
        <v>11.61801645124164</v>
      </c>
      <c r="G584">
        <v>19670.72123901416</v>
      </c>
      <c r="H584">
        <v>0.3960354013044905</v>
      </c>
      <c r="I584">
        <v>0.188944799749557</v>
      </c>
      <c r="J584">
        <v>18.12791109576738</v>
      </c>
      <c r="K584">
        <v>2.832416308629406</v>
      </c>
      <c r="L584">
        <v>919.7373129093364</v>
      </c>
      <c r="M584">
        <v>401.6829714334036</v>
      </c>
      <c r="N584">
        <v>425.5641457111794</v>
      </c>
    </row>
    <row r="585" spans="1:14">
      <c r="A585">
        <v>583</v>
      </c>
      <c r="B585">
        <v>44.01446529781675</v>
      </c>
      <c r="C585">
        <v>2156.262676592839</v>
      </c>
      <c r="D585">
        <v>0.6008750363856563</v>
      </c>
      <c r="E585">
        <v>243.0438809777773</v>
      </c>
      <c r="F585">
        <v>11.61726261229354</v>
      </c>
      <c r="G585">
        <v>19670.72123901416</v>
      </c>
      <c r="H585">
        <v>0.3960368304770881</v>
      </c>
      <c r="I585">
        <v>0.1889475615050603</v>
      </c>
      <c r="J585">
        <v>18.12806315938117</v>
      </c>
      <c r="K585">
        <v>2.832416308629406</v>
      </c>
      <c r="L585">
        <v>919.7373129093364</v>
      </c>
      <c r="M585">
        <v>401.6795280275742</v>
      </c>
      <c r="N585">
        <v>425.5491683221275</v>
      </c>
    </row>
    <row r="586" spans="1:14">
      <c r="A586">
        <v>584</v>
      </c>
      <c r="B586">
        <v>44.01269278432826</v>
      </c>
      <c r="C586">
        <v>2156.13914616147</v>
      </c>
      <c r="D586">
        <v>0.6008750794340858</v>
      </c>
      <c r="E586">
        <v>243.0318108511506</v>
      </c>
      <c r="F586">
        <v>11.61792819339222</v>
      </c>
      <c r="G586">
        <v>19670.72123901416</v>
      </c>
      <c r="H586">
        <v>0.3960355606564568</v>
      </c>
      <c r="I586">
        <v>0.1889451281232448</v>
      </c>
      <c r="J586">
        <v>18.12792823888361</v>
      </c>
      <c r="K586">
        <v>2.832416308629406</v>
      </c>
      <c r="L586">
        <v>919.7373129093364</v>
      </c>
      <c r="M586">
        <v>401.6825678973112</v>
      </c>
      <c r="N586">
        <v>425.5623949842675</v>
      </c>
    </row>
    <row r="587" spans="1:14">
      <c r="A587">
        <v>585</v>
      </c>
      <c r="B587">
        <v>44.00433187701275</v>
      </c>
      <c r="C587">
        <v>2156.537172869202</v>
      </c>
      <c r="D587">
        <v>0.6008732931257788</v>
      </c>
      <c r="E587">
        <v>243.0766532253442</v>
      </c>
      <c r="F587">
        <v>11.61578390125218</v>
      </c>
      <c r="G587">
        <v>19670.72123901416</v>
      </c>
      <c r="H587">
        <v>0.3960311903184765</v>
      </c>
      <c r="I587">
        <v>0.1889575769574667</v>
      </c>
      <c r="J587">
        <v>18.12767515531193</v>
      </c>
      <c r="K587">
        <v>2.832416308629406</v>
      </c>
      <c r="L587">
        <v>919.7373129093364</v>
      </c>
      <c r="M587">
        <v>401.6730685871619</v>
      </c>
      <c r="N587">
        <v>425.5491049508986</v>
      </c>
    </row>
    <row r="588" spans="1:14">
      <c r="A588">
        <v>586</v>
      </c>
      <c r="B588">
        <v>44.01673513092177</v>
      </c>
      <c r="C588">
        <v>2156.258750690627</v>
      </c>
      <c r="D588">
        <v>0.60087525752244</v>
      </c>
      <c r="E588">
        <v>243.0425006308829</v>
      </c>
      <c r="F588">
        <v>11.61728376385383</v>
      </c>
      <c r="G588">
        <v>19670.72123901416</v>
      </c>
      <c r="H588">
        <v>0.3960381714104957</v>
      </c>
      <c r="I588">
        <v>0.1889468265471784</v>
      </c>
      <c r="J588">
        <v>18.12817263272663</v>
      </c>
      <c r="K588">
        <v>2.832416308629406</v>
      </c>
      <c r="L588">
        <v>919.7373129093364</v>
      </c>
      <c r="M588">
        <v>401.6794858150038</v>
      </c>
      <c r="N588">
        <v>425.5436061086299</v>
      </c>
    </row>
    <row r="589" spans="1:14">
      <c r="A589">
        <v>587</v>
      </c>
      <c r="B589">
        <v>44.02093713629963</v>
      </c>
      <c r="C589">
        <v>2155.99423200617</v>
      </c>
      <c r="D589">
        <v>0.6008762877362349</v>
      </c>
      <c r="E589">
        <v>243.0132789322896</v>
      </c>
      <c r="F589">
        <v>11.61870908706322</v>
      </c>
      <c r="G589">
        <v>19670.72123901416</v>
      </c>
      <c r="H589">
        <v>0.3960402650905975</v>
      </c>
      <c r="I589">
        <v>0.1889389575297131</v>
      </c>
      <c r="J589">
        <v>18.12827458654819</v>
      </c>
      <c r="K589">
        <v>2.832416308629406</v>
      </c>
      <c r="L589">
        <v>919.7373129093364</v>
      </c>
      <c r="M589">
        <v>401.6858636081157</v>
      </c>
      <c r="N589">
        <v>425.555957672047</v>
      </c>
    </row>
    <row r="590" spans="1:14">
      <c r="A590">
        <v>588</v>
      </c>
      <c r="B590">
        <v>44.01787266517719</v>
      </c>
      <c r="C590">
        <v>2156.243444326207</v>
      </c>
      <c r="D590">
        <v>0.6008753934887159</v>
      </c>
      <c r="E590">
        <v>243.0404298245237</v>
      </c>
      <c r="F590">
        <v>11.6173662305991</v>
      </c>
      <c r="G590">
        <v>19670.72123901416</v>
      </c>
      <c r="H590">
        <v>0.3960388261321753</v>
      </c>
      <c r="I590">
        <v>0.1889460979148216</v>
      </c>
      <c r="J590">
        <v>18.12822212459686</v>
      </c>
      <c r="K590">
        <v>2.832416308629406</v>
      </c>
      <c r="L590">
        <v>919.7373129093364</v>
      </c>
      <c r="M590">
        <v>401.6798196931687</v>
      </c>
      <c r="N590">
        <v>425.54232189569</v>
      </c>
    </row>
    <row r="591" spans="1:14">
      <c r="A591">
        <v>589</v>
      </c>
      <c r="B591">
        <v>44.01504931220875</v>
      </c>
      <c r="C591">
        <v>2156.348236870961</v>
      </c>
      <c r="D591">
        <v>0.6008748473058005</v>
      </c>
      <c r="E591">
        <v>243.0525099843512</v>
      </c>
      <c r="F591">
        <v>11.61680165881528</v>
      </c>
      <c r="G591">
        <v>19670.72123901416</v>
      </c>
      <c r="H591">
        <v>0.3960373124654895</v>
      </c>
      <c r="I591">
        <v>0.1889495033992369</v>
      </c>
      <c r="J591">
        <v>18.12812482130677</v>
      </c>
      <c r="K591">
        <v>2.832416308629406</v>
      </c>
      <c r="L591">
        <v>919.7373129093364</v>
      </c>
      <c r="M591">
        <v>401.6773980982607</v>
      </c>
      <c r="N591">
        <v>425.540832403848</v>
      </c>
    </row>
    <row r="592" spans="1:14">
      <c r="A592">
        <v>590</v>
      </c>
      <c r="B592">
        <v>44.01019431514018</v>
      </c>
      <c r="C592">
        <v>2156.196779353942</v>
      </c>
      <c r="D592">
        <v>0.6008746881297136</v>
      </c>
      <c r="E592">
        <v>243.0388508286787</v>
      </c>
      <c r="F592">
        <v>11.61761765666473</v>
      </c>
      <c r="G592">
        <v>19670.72123901417</v>
      </c>
      <c r="H592">
        <v>0.3960341574853657</v>
      </c>
      <c r="I592">
        <v>0.188947331550347</v>
      </c>
      <c r="J592">
        <v>18.12782860735273</v>
      </c>
      <c r="K592">
        <v>2.832416308629406</v>
      </c>
      <c r="L592">
        <v>919.7373129093364</v>
      </c>
      <c r="M592">
        <v>401.6812370545744</v>
      </c>
      <c r="N592">
        <v>425.5628925116246</v>
      </c>
    </row>
    <row r="593" spans="1:14">
      <c r="A593">
        <v>591</v>
      </c>
      <c r="B593">
        <v>44.02070251079563</v>
      </c>
      <c r="C593">
        <v>2155.77739866486</v>
      </c>
      <c r="D593">
        <v>0.6008767219671699</v>
      </c>
      <c r="E593">
        <v>242.9909095962053</v>
      </c>
      <c r="F593">
        <v>11.6198777251214</v>
      </c>
      <c r="G593">
        <v>19670.72123901416</v>
      </c>
      <c r="H593">
        <v>0.3960397979372515</v>
      </c>
      <c r="I593">
        <v>0.1889335117766518</v>
      </c>
      <c r="J593">
        <v>18.12817727849032</v>
      </c>
      <c r="K593">
        <v>2.832416308629406</v>
      </c>
      <c r="L593">
        <v>919.7373129093364</v>
      </c>
      <c r="M593">
        <v>401.691344773211</v>
      </c>
      <c r="N593">
        <v>425.5747199167784</v>
      </c>
    </row>
    <row r="594" spans="1:14">
      <c r="A594">
        <v>592</v>
      </c>
      <c r="B594">
        <v>44.02108428950191</v>
      </c>
      <c r="C594">
        <v>2155.701511206596</v>
      </c>
      <c r="D594">
        <v>0.6008769490457322</v>
      </c>
      <c r="E594">
        <v>242.9828649897261</v>
      </c>
      <c r="F594">
        <v>11.62028678128308</v>
      </c>
      <c r="G594">
        <v>19670.72123901416</v>
      </c>
      <c r="H594">
        <v>0.3960398966117478</v>
      </c>
      <c r="I594">
        <v>0.1889315807141349</v>
      </c>
      <c r="J594">
        <v>18.12816663811963</v>
      </c>
      <c r="K594">
        <v>2.832416308629406</v>
      </c>
      <c r="L594">
        <v>919.7373129093364</v>
      </c>
      <c r="M594">
        <v>401.6931412648296</v>
      </c>
      <c r="N594">
        <v>425.5796614325058</v>
      </c>
    </row>
    <row r="595" spans="1:14">
      <c r="A595">
        <v>593</v>
      </c>
      <c r="B595">
        <v>44.02207957824677</v>
      </c>
      <c r="C595">
        <v>2155.513880286112</v>
      </c>
      <c r="D595">
        <v>0.6008774264227281</v>
      </c>
      <c r="E595">
        <v>242.9629934923844</v>
      </c>
      <c r="F595">
        <v>11.62129829186764</v>
      </c>
      <c r="G595">
        <v>19670.72123901416</v>
      </c>
      <c r="H595">
        <v>0.3960402010160431</v>
      </c>
      <c r="I595">
        <v>0.1889265423123014</v>
      </c>
      <c r="J595">
        <v>18.1281410745216</v>
      </c>
      <c r="K595">
        <v>2.832416308629406</v>
      </c>
      <c r="L595">
        <v>919.7373129093364</v>
      </c>
      <c r="M595">
        <v>401.697802586003</v>
      </c>
      <c r="N595">
        <v>425.5927302633812</v>
      </c>
    </row>
    <row r="596" spans="1:14">
      <c r="A596">
        <v>594</v>
      </c>
      <c r="B596">
        <v>44.02685467740818</v>
      </c>
      <c r="C596">
        <v>2155.454507845447</v>
      </c>
      <c r="D596">
        <v>0.6008781411026678</v>
      </c>
      <c r="E596">
        <v>242.9547943847526</v>
      </c>
      <c r="F596">
        <v>11.62161840293506</v>
      </c>
      <c r="G596">
        <v>19670.72123901416</v>
      </c>
      <c r="H596">
        <v>0.396042955921894</v>
      </c>
      <c r="I596">
        <v>0.1889236531732497</v>
      </c>
      <c r="J596">
        <v>18.12835192632796</v>
      </c>
      <c r="K596">
        <v>2.832416308629406</v>
      </c>
      <c r="L596">
        <v>919.7373129093364</v>
      </c>
      <c r="M596">
        <v>401.6990386611735</v>
      </c>
      <c r="N596">
        <v>425.5863630539603</v>
      </c>
    </row>
    <row r="597" spans="1:14">
      <c r="A597">
        <v>595</v>
      </c>
      <c r="B597">
        <v>44.02886171289006</v>
      </c>
      <c r="C597">
        <v>2155.568233434517</v>
      </c>
      <c r="D597">
        <v>0.6008781797059058</v>
      </c>
      <c r="E597">
        <v>242.9657157750642</v>
      </c>
      <c r="F597">
        <v>11.62100525816037</v>
      </c>
      <c r="G597">
        <v>19670.72123901415</v>
      </c>
      <c r="H597">
        <v>0.3960443230895769</v>
      </c>
      <c r="I597">
        <v>0.1889259803584482</v>
      </c>
      <c r="J597">
        <v>18.12849563967073</v>
      </c>
      <c r="K597">
        <v>2.832416308629406</v>
      </c>
      <c r="L597">
        <v>919.7373129093364</v>
      </c>
      <c r="M597">
        <v>401.6960459023642</v>
      </c>
      <c r="N597">
        <v>425.5716112826177</v>
      </c>
    </row>
    <row r="598" spans="1:14">
      <c r="A598">
        <v>596</v>
      </c>
      <c r="B598">
        <v>44.03214896447732</v>
      </c>
      <c r="C598">
        <v>2155.741905816319</v>
      </c>
      <c r="D598">
        <v>0.6008781257260837</v>
      </c>
      <c r="E598">
        <v>242.9823352038726</v>
      </c>
      <c r="F598">
        <v>11.62006903863581</v>
      </c>
      <c r="G598">
        <v>19670.72123901415</v>
      </c>
      <c r="H598">
        <v>0.396046565388371</v>
      </c>
      <c r="I598">
        <v>0.1889292621393195</v>
      </c>
      <c r="J598">
        <v>18.12872408674928</v>
      </c>
      <c r="K598">
        <v>2.832416308629406</v>
      </c>
      <c r="L598">
        <v>919.7373129093364</v>
      </c>
      <c r="M598">
        <v>401.691650596814</v>
      </c>
      <c r="N598">
        <v>425.5502363191411</v>
      </c>
    </row>
    <row r="599" spans="1:14">
      <c r="A599">
        <v>597</v>
      </c>
      <c r="B599">
        <v>44.03464128473882</v>
      </c>
      <c r="C599">
        <v>2155.856331940482</v>
      </c>
      <c r="D599">
        <v>0.6008781015504088</v>
      </c>
      <c r="E599">
        <v>242.9931585594244</v>
      </c>
      <c r="F599">
        <v>11.61945228164561</v>
      </c>
      <c r="G599">
        <v>19670.72123901416</v>
      </c>
      <c r="H599">
        <v>0.3960482473338492</v>
      </c>
      <c r="I599">
        <v>0.1889312473391875</v>
      </c>
      <c r="J599">
        <v>18.12889008914024</v>
      </c>
      <c r="K599">
        <v>2.832416308629406</v>
      </c>
      <c r="L599">
        <v>919.7373129093364</v>
      </c>
      <c r="M599">
        <v>401.6888105845799</v>
      </c>
      <c r="N599">
        <v>425.5362101195918</v>
      </c>
    </row>
    <row r="600" spans="1:14">
      <c r="A600">
        <v>598</v>
      </c>
      <c r="B600">
        <v>44.0287895053272</v>
      </c>
      <c r="C600">
        <v>2155.700540848592</v>
      </c>
      <c r="D600">
        <v>0.6008778365105931</v>
      </c>
      <c r="E600">
        <v>242.9794751854108</v>
      </c>
      <c r="F600">
        <v>11.62029201199026</v>
      </c>
      <c r="G600">
        <v>19670.72123901417</v>
      </c>
      <c r="H600">
        <v>0.3960444921687125</v>
      </c>
      <c r="I600">
        <v>0.1889292603012863</v>
      </c>
      <c r="J600">
        <v>18.12854343291472</v>
      </c>
      <c r="K600">
        <v>2.832416308629406</v>
      </c>
      <c r="L600">
        <v>919.7373129093364</v>
      </c>
      <c r="M600">
        <v>401.6928068761077</v>
      </c>
      <c r="N600">
        <v>425.5612720623516</v>
      </c>
    </row>
    <row r="601" spans="1:14">
      <c r="A601">
        <v>599</v>
      </c>
      <c r="B601">
        <v>44.03964114255029</v>
      </c>
      <c r="C601">
        <v>2155.825998999054</v>
      </c>
      <c r="D601">
        <v>0.6008787470102175</v>
      </c>
      <c r="E601">
        <v>242.9878788971392</v>
      </c>
      <c r="F601">
        <v>11.61961576987038</v>
      </c>
      <c r="G601">
        <v>19670.72123901417</v>
      </c>
      <c r="H601">
        <v>0.3960511820206738</v>
      </c>
      <c r="I601">
        <v>0.1889290011894119</v>
      </c>
      <c r="J601">
        <v>18.12912292156557</v>
      </c>
      <c r="K601">
        <v>2.832416308629406</v>
      </c>
      <c r="L601">
        <v>919.7373129093364</v>
      </c>
      <c r="M601">
        <v>401.6893299688223</v>
      </c>
      <c r="N601">
        <v>425.5272145222721</v>
      </c>
    </row>
    <row r="602" spans="1:14">
      <c r="A602">
        <v>600</v>
      </c>
      <c r="B602">
        <v>44.03950949109753</v>
      </c>
      <c r="C602">
        <v>2155.754728098365</v>
      </c>
      <c r="D602">
        <v>0.6008789172634327</v>
      </c>
      <c r="E602">
        <v>242.9805230336512</v>
      </c>
      <c r="F602">
        <v>11.61999992325795</v>
      </c>
      <c r="G602">
        <v>19670.72123901416</v>
      </c>
      <c r="H602">
        <v>0.3960509732420068</v>
      </c>
      <c r="I602">
        <v>0.1889273993272056</v>
      </c>
      <c r="J602">
        <v>18.12908927437735</v>
      </c>
      <c r="K602">
        <v>2.832416308629406</v>
      </c>
      <c r="L602">
        <v>919.7373129093364</v>
      </c>
      <c r="M602">
        <v>401.6909821143894</v>
      </c>
      <c r="N602">
        <v>425.5321879332475</v>
      </c>
    </row>
    <row r="603" spans="1:14">
      <c r="A603">
        <v>601</v>
      </c>
      <c r="B603">
        <v>44.04270733638438</v>
      </c>
      <c r="C603">
        <v>2156.210773709457</v>
      </c>
      <c r="D603">
        <v>0.6008781980870236</v>
      </c>
      <c r="E603">
        <v>243.0264940179978</v>
      </c>
      <c r="F603">
        <v>11.61754225537571</v>
      </c>
      <c r="G603">
        <v>19670.72123901416</v>
      </c>
      <c r="H603">
        <v>0.3960536349407336</v>
      </c>
      <c r="I603">
        <v>0.1889375450027538</v>
      </c>
      <c r="J603">
        <v>18.12942298443207</v>
      </c>
      <c r="K603">
        <v>2.832416308629406</v>
      </c>
      <c r="L603">
        <v>919.7373129093364</v>
      </c>
      <c r="M603">
        <v>401.6797725775545</v>
      </c>
      <c r="N603">
        <v>425.4898503030908</v>
      </c>
    </row>
    <row r="604" spans="1:14">
      <c r="A604">
        <v>602</v>
      </c>
      <c r="B604">
        <v>44.04389764942788</v>
      </c>
      <c r="C604">
        <v>2156.370175098883</v>
      </c>
      <c r="D604">
        <v>0.6008779970429022</v>
      </c>
      <c r="E604">
        <v>243.0425139328948</v>
      </c>
      <c r="F604">
        <v>11.61668347315056</v>
      </c>
      <c r="G604">
        <v>19670.72123901416</v>
      </c>
      <c r="H604">
        <v>0.3960545959240008</v>
      </c>
      <c r="I604">
        <v>0.1889411741013714</v>
      </c>
      <c r="J604">
        <v>18.12954395244666</v>
      </c>
      <c r="K604">
        <v>2.832416308629406</v>
      </c>
      <c r="L604">
        <v>919.7373129093364</v>
      </c>
      <c r="M604">
        <v>401.6757582414876</v>
      </c>
      <c r="N604">
        <v>425.4742362903228</v>
      </c>
    </row>
    <row r="605" spans="1:14">
      <c r="A605">
        <v>603</v>
      </c>
      <c r="B605">
        <v>44.04321007462636</v>
      </c>
      <c r="C605">
        <v>2156.562629546052</v>
      </c>
      <c r="D605">
        <v>0.6008774441172223</v>
      </c>
      <c r="E605">
        <v>243.0627873468622</v>
      </c>
      <c r="F605">
        <v>11.61564678524494</v>
      </c>
      <c r="G605">
        <v>19670.72123901416</v>
      </c>
      <c r="H605">
        <v>0.3960545061531014</v>
      </c>
      <c r="I605">
        <v>0.1889460390823827</v>
      </c>
      <c r="J605">
        <v>18.12958476237102</v>
      </c>
      <c r="K605">
        <v>2.832416308629406</v>
      </c>
      <c r="L605">
        <v>919.7373129093364</v>
      </c>
      <c r="M605">
        <v>401.6711443848397</v>
      </c>
      <c r="N605">
        <v>425.4612078788791</v>
      </c>
    </row>
    <row r="606" spans="1:14">
      <c r="A606">
        <v>604</v>
      </c>
      <c r="B606">
        <v>44.04163216399876</v>
      </c>
      <c r="C606">
        <v>2156.261973191988</v>
      </c>
      <c r="D606">
        <v>0.6008779493885833</v>
      </c>
      <c r="E606">
        <v>243.0322600264015</v>
      </c>
      <c r="F606">
        <v>11.61726640199651</v>
      </c>
      <c r="G606">
        <v>19670.72123901415</v>
      </c>
      <c r="H606">
        <v>0.3960530710867913</v>
      </c>
      <c r="I606">
        <v>0.1889391609999971</v>
      </c>
      <c r="J606">
        <v>18.12939035977081</v>
      </c>
      <c r="K606">
        <v>2.832416308629406</v>
      </c>
      <c r="L606">
        <v>919.7373129093364</v>
      </c>
      <c r="M606">
        <v>401.6785372870828</v>
      </c>
      <c r="N606">
        <v>425.488020986694</v>
      </c>
    </row>
    <row r="607" spans="1:14">
      <c r="A607">
        <v>605</v>
      </c>
      <c r="B607">
        <v>44.05462601596484</v>
      </c>
      <c r="C607">
        <v>2156.385181605124</v>
      </c>
      <c r="D607">
        <v>0.6008791682279907</v>
      </c>
      <c r="E607">
        <v>243.0394873260237</v>
      </c>
      <c r="F607">
        <v>11.61660263145561</v>
      </c>
      <c r="G607">
        <v>19670.72123901416</v>
      </c>
      <c r="H607">
        <v>0.3960610125183853</v>
      </c>
      <c r="I607">
        <v>0.1889383874717842</v>
      </c>
      <c r="J607">
        <v>18.13007504424294</v>
      </c>
      <c r="K607">
        <v>2.832416308629406</v>
      </c>
      <c r="L607">
        <v>919.7373129093364</v>
      </c>
      <c r="M607">
        <v>401.6748567728083</v>
      </c>
      <c r="N607">
        <v>425.44771523847</v>
      </c>
    </row>
    <row r="608" spans="1:14">
      <c r="A608">
        <v>606</v>
      </c>
      <c r="B608">
        <v>44.05337955465499</v>
      </c>
      <c r="C608">
        <v>2156.386350668546</v>
      </c>
      <c r="D608">
        <v>0.6008790270707989</v>
      </c>
      <c r="E608">
        <v>243.0401370799759</v>
      </c>
      <c r="F608">
        <v>11.61659633362998</v>
      </c>
      <c r="G608">
        <v>19670.72123901415</v>
      </c>
      <c r="H608">
        <v>0.3960602682022266</v>
      </c>
      <c r="I608">
        <v>0.1889388095305987</v>
      </c>
      <c r="J608">
        <v>18.13001463268912</v>
      </c>
      <c r="K608">
        <v>2.832416308629406</v>
      </c>
      <c r="L608">
        <v>919.7373129093364</v>
      </c>
      <c r="M608">
        <v>401.6748665988134</v>
      </c>
      <c r="N608">
        <v>425.450265948893</v>
      </c>
    </row>
    <row r="609" spans="1:14">
      <c r="A609">
        <v>607</v>
      </c>
      <c r="B609">
        <v>44.06398334601958</v>
      </c>
      <c r="C609">
        <v>2156.339156528537</v>
      </c>
      <c r="D609">
        <v>0.6008802577422325</v>
      </c>
      <c r="E609">
        <v>243.030744701943</v>
      </c>
      <c r="F609">
        <v>11.61685057715755</v>
      </c>
      <c r="G609">
        <v>19670.72123901417</v>
      </c>
      <c r="H609">
        <v>0.3960665333262908</v>
      </c>
      <c r="I609">
        <v>0.1889343235227514</v>
      </c>
      <c r="J609">
        <v>18.13051404447083</v>
      </c>
      <c r="K609">
        <v>2.832416308629406</v>
      </c>
      <c r="L609">
        <v>919.7373129093364</v>
      </c>
      <c r="M609">
        <v>401.6756789051723</v>
      </c>
      <c r="N609">
        <v>425.4310998704708</v>
      </c>
    </row>
    <row r="610" spans="1:14">
      <c r="A610">
        <v>608</v>
      </c>
      <c r="B610">
        <v>44.06238549480013</v>
      </c>
      <c r="C610">
        <v>2156.280920789839</v>
      </c>
      <c r="D610">
        <v>0.6008801963125886</v>
      </c>
      <c r="E610">
        <v>243.0253754744259</v>
      </c>
      <c r="F610">
        <v>11.61716431915109</v>
      </c>
      <c r="G610">
        <v>19670.72123901415</v>
      </c>
      <c r="H610">
        <v>0.3960654764306221</v>
      </c>
      <c r="I610">
        <v>0.1889334311027423</v>
      </c>
      <c r="J610">
        <v>18.13041332948087</v>
      </c>
      <c r="K610">
        <v>2.832416308629406</v>
      </c>
      <c r="L610">
        <v>919.7373129093364</v>
      </c>
      <c r="M610">
        <v>401.6771230116942</v>
      </c>
      <c r="N610">
        <v>425.4389432604931</v>
      </c>
    </row>
    <row r="611" spans="1:14">
      <c r="A611">
        <v>609</v>
      </c>
      <c r="B611">
        <v>44.07543613364754</v>
      </c>
      <c r="C611">
        <v>2156.292040321338</v>
      </c>
      <c r="D611">
        <v>0.6008816399791833</v>
      </c>
      <c r="E611">
        <v>243.021000933892</v>
      </c>
      <c r="F611">
        <v>11.61710441194828</v>
      </c>
      <c r="G611">
        <v>19670.72123901417</v>
      </c>
      <c r="H611">
        <v>0.3960733082996732</v>
      </c>
      <c r="I611">
        <v>0.1889295635782915</v>
      </c>
      <c r="J611">
        <v>18.13105509844402</v>
      </c>
      <c r="K611">
        <v>2.832416308629406</v>
      </c>
      <c r="L611">
        <v>919.7373129093364</v>
      </c>
      <c r="M611">
        <v>401.6764702947848</v>
      </c>
      <c r="N611">
        <v>425.4102430972682</v>
      </c>
    </row>
    <row r="612" spans="1:14">
      <c r="A612">
        <v>610</v>
      </c>
      <c r="B612">
        <v>44.07374842560303</v>
      </c>
      <c r="C612">
        <v>2156.203092007399</v>
      </c>
      <c r="D612">
        <v>0.6008816558839412</v>
      </c>
      <c r="E612">
        <v>243.012492220679</v>
      </c>
      <c r="F612">
        <v>11.61758364410138</v>
      </c>
      <c r="G612">
        <v>19670.72123901418</v>
      </c>
      <c r="H612">
        <v>0.3960721576758846</v>
      </c>
      <c r="I612">
        <v>0.1889278786534285</v>
      </c>
      <c r="J612">
        <v>18.13093786885496</v>
      </c>
      <c r="K612">
        <v>2.832416308629406</v>
      </c>
      <c r="L612">
        <v>919.7373129093364</v>
      </c>
      <c r="M612">
        <v>401.6787264749463</v>
      </c>
      <c r="N612">
        <v>425.4211806673756</v>
      </c>
    </row>
    <row r="613" spans="1:14">
      <c r="A613">
        <v>611</v>
      </c>
      <c r="B613">
        <v>44.0812458778796</v>
      </c>
      <c r="C613">
        <v>2156.618185892173</v>
      </c>
      <c r="D613">
        <v>0.6008814939797278</v>
      </c>
      <c r="E613">
        <v>243.0523826445907</v>
      </c>
      <c r="F613">
        <v>11.6153475561568</v>
      </c>
      <c r="G613">
        <v>19670.72123901417</v>
      </c>
      <c r="H613">
        <v>0.3960773188508481</v>
      </c>
      <c r="I613">
        <v>0.1889357175758593</v>
      </c>
      <c r="J613">
        <v>18.13146559671843</v>
      </c>
      <c r="K613">
        <v>2.832416308629406</v>
      </c>
      <c r="L613">
        <v>919.7373129093364</v>
      </c>
      <c r="M613">
        <v>401.6683370148613</v>
      </c>
      <c r="N613">
        <v>425.3722906755126</v>
      </c>
    </row>
    <row r="614" spans="1:14">
      <c r="A614">
        <v>612</v>
      </c>
      <c r="B614">
        <v>44.08570889453328</v>
      </c>
      <c r="C614">
        <v>2156.551452549189</v>
      </c>
      <c r="D614">
        <v>0.60088212195933</v>
      </c>
      <c r="E614">
        <v>243.0435704593745</v>
      </c>
      <c r="F614">
        <v>11.61570698693757</v>
      </c>
      <c r="G614">
        <v>19670.72123901416</v>
      </c>
      <c r="H614">
        <v>0.3960798804586134</v>
      </c>
      <c r="I614">
        <v>0.188932659072234</v>
      </c>
      <c r="J614">
        <v>18.13165737947945</v>
      </c>
      <c r="K614">
        <v>2.832416308629406</v>
      </c>
      <c r="L614">
        <v>919.7373129093364</v>
      </c>
      <c r="M614">
        <v>401.6698431130801</v>
      </c>
      <c r="N614">
        <v>425.3679459818854</v>
      </c>
    </row>
    <row r="615" spans="1:14">
      <c r="A615">
        <v>613</v>
      </c>
      <c r="B615">
        <v>44.08459874536658</v>
      </c>
      <c r="C615">
        <v>2156.258736406141</v>
      </c>
      <c r="D615">
        <v>0.6008826329383526</v>
      </c>
      <c r="E615">
        <v>243.0136905968965</v>
      </c>
      <c r="F615">
        <v>11.61728384081441</v>
      </c>
      <c r="G615">
        <v>19670.72123901416</v>
      </c>
      <c r="H615">
        <v>0.3960787524286838</v>
      </c>
      <c r="I615">
        <v>0.1889256979274677</v>
      </c>
      <c r="J615">
        <v>18.13148838723053</v>
      </c>
      <c r="K615">
        <v>2.832416308629406</v>
      </c>
      <c r="L615">
        <v>919.7373129093364</v>
      </c>
      <c r="M615">
        <v>401.6771455389995</v>
      </c>
      <c r="N615">
        <v>425.3945360125709</v>
      </c>
    </row>
    <row r="616" spans="1:14">
      <c r="A616">
        <v>614</v>
      </c>
      <c r="B616">
        <v>44.08208498879836</v>
      </c>
      <c r="C616">
        <v>2156.541076832362</v>
      </c>
      <c r="D616">
        <v>0.6008817725334983</v>
      </c>
      <c r="E616">
        <v>243.0440272557717</v>
      </c>
      <c r="F616">
        <v>11.61576287332329</v>
      </c>
      <c r="G616">
        <v>19670.72123901416</v>
      </c>
      <c r="H616">
        <v>0.3960776959579038</v>
      </c>
      <c r="I616">
        <v>0.1889335540002724</v>
      </c>
      <c r="J616">
        <v>18.13147664819382</v>
      </c>
      <c r="K616">
        <v>2.832416308629406</v>
      </c>
      <c r="L616">
        <v>919.7373129093364</v>
      </c>
      <c r="M616">
        <v>401.67020137116</v>
      </c>
      <c r="N616">
        <v>425.3767129033171</v>
      </c>
    </row>
    <row r="617" spans="1:14">
      <c r="A617">
        <v>615</v>
      </c>
      <c r="B617">
        <v>44.08076277021912</v>
      </c>
      <c r="C617">
        <v>2156.455409839938</v>
      </c>
      <c r="D617">
        <v>0.6008817786280227</v>
      </c>
      <c r="E617">
        <v>243.0357043775268</v>
      </c>
      <c r="F617">
        <v>11.61622431920597</v>
      </c>
      <c r="G617">
        <v>19670.72123901416</v>
      </c>
      <c r="H617">
        <v>0.3960767658412552</v>
      </c>
      <c r="I617">
        <v>0.1889318450049248</v>
      </c>
      <c r="J617">
        <v>18.13137830273212</v>
      </c>
      <c r="K617">
        <v>2.832416308629406</v>
      </c>
      <c r="L617">
        <v>919.7373129093364</v>
      </c>
      <c r="M617">
        <v>401.6723577722321</v>
      </c>
      <c r="N617">
        <v>425.3864764464977</v>
      </c>
    </row>
    <row r="618" spans="1:14">
      <c r="A618">
        <v>616</v>
      </c>
      <c r="B618">
        <v>44.08373637371515</v>
      </c>
      <c r="C618">
        <v>2156.801972408343</v>
      </c>
      <c r="D618">
        <v>0.6008813609471686</v>
      </c>
      <c r="E618">
        <v>243.070383235679</v>
      </c>
      <c r="F618">
        <v>11.61435778320186</v>
      </c>
      <c r="G618">
        <v>19670.72123901415</v>
      </c>
      <c r="H618">
        <v>0.3960790992253121</v>
      </c>
      <c r="I618">
        <v>0.1889395240282643</v>
      </c>
      <c r="J618">
        <v>18.13165929934295</v>
      </c>
      <c r="K618">
        <v>2.832416308629406</v>
      </c>
      <c r="L618">
        <v>919.7373129093364</v>
      </c>
      <c r="M618">
        <v>401.6636964274107</v>
      </c>
      <c r="N618">
        <v>425.3517247188823</v>
      </c>
    </row>
    <row r="619" spans="1:14">
      <c r="A619">
        <v>617</v>
      </c>
      <c r="B619">
        <v>44.09956198931985</v>
      </c>
      <c r="C619">
        <v>2156.764633555362</v>
      </c>
      <c r="D619">
        <v>0.6008831848682981</v>
      </c>
      <c r="E619">
        <v>243.0597879644433</v>
      </c>
      <c r="F619">
        <v>11.61455885604541</v>
      </c>
      <c r="G619">
        <v>19670.72123901416</v>
      </c>
      <c r="H619">
        <v>0.3960884875252485</v>
      </c>
      <c r="I619">
        <v>0.1889337334288798</v>
      </c>
      <c r="J619">
        <v>18.13241765429294</v>
      </c>
      <c r="K619">
        <v>2.832416308629406</v>
      </c>
      <c r="L619">
        <v>919.7373129093364</v>
      </c>
      <c r="M619">
        <v>401.664020965896</v>
      </c>
      <c r="N619">
        <v>425.3195496361012</v>
      </c>
    </row>
    <row r="620" spans="1:14">
      <c r="A620">
        <v>618</v>
      </c>
      <c r="B620">
        <v>44.10055534239448</v>
      </c>
      <c r="C620">
        <v>2156.906550474133</v>
      </c>
      <c r="D620">
        <v>0.6008828475176188</v>
      </c>
      <c r="E620">
        <v>243.0741064493065</v>
      </c>
      <c r="F620">
        <v>11.61379465863251</v>
      </c>
      <c r="G620">
        <v>19670.72123901416</v>
      </c>
      <c r="H620">
        <v>0.3960893181593464</v>
      </c>
      <c r="I620">
        <v>0.1889368342892485</v>
      </c>
      <c r="J620">
        <v>18.13252040509389</v>
      </c>
      <c r="K620">
        <v>2.832416308629406</v>
      </c>
      <c r="L620">
        <v>919.7373129093364</v>
      </c>
      <c r="M620">
        <v>401.660585589155</v>
      </c>
      <c r="N620">
        <v>425.3071595506539</v>
      </c>
    </row>
    <row r="621" spans="1:14">
      <c r="A621">
        <v>619</v>
      </c>
      <c r="B621">
        <v>44.09889270203845</v>
      </c>
      <c r="C621">
        <v>2156.893993275377</v>
      </c>
      <c r="D621">
        <v>0.6008828480877643</v>
      </c>
      <c r="E621">
        <v>243.0734795449036</v>
      </c>
      <c r="F621">
        <v>11.61386227286311</v>
      </c>
      <c r="G621">
        <v>19670.72123901415</v>
      </c>
      <c r="H621">
        <v>0.3960882902294667</v>
      </c>
      <c r="I621">
        <v>0.1889371983895744</v>
      </c>
      <c r="J621">
        <v>18.13243598668956</v>
      </c>
      <c r="K621">
        <v>2.832416308629406</v>
      </c>
      <c r="L621">
        <v>919.7373129093364</v>
      </c>
      <c r="M621">
        <v>401.6608088174931</v>
      </c>
      <c r="N621">
        <v>425.3103008259492</v>
      </c>
    </row>
    <row r="622" spans="1:14">
      <c r="A622">
        <v>620</v>
      </c>
      <c r="B622">
        <v>44.10271852628405</v>
      </c>
      <c r="C622">
        <v>2157.065926165559</v>
      </c>
      <c r="D622">
        <v>0.6008828002675114</v>
      </c>
      <c r="E622">
        <v>243.0897215643313</v>
      </c>
      <c r="F622">
        <v>11.61293656870056</v>
      </c>
      <c r="G622">
        <v>19670.72123901416</v>
      </c>
      <c r="H622">
        <v>0.396090876826931</v>
      </c>
      <c r="I622">
        <v>0.1889400673476268</v>
      </c>
      <c r="J622">
        <v>18.13268855926859</v>
      </c>
      <c r="K622">
        <v>2.832416308629406</v>
      </c>
      <c r="L622">
        <v>919.7373129093364</v>
      </c>
      <c r="M622">
        <v>401.6566182455961</v>
      </c>
      <c r="N622">
        <v>425.2896886940445</v>
      </c>
    </row>
    <row r="623" spans="1:14">
      <c r="A623">
        <v>621</v>
      </c>
      <c r="B623">
        <v>44.10373839262146</v>
      </c>
      <c r="C623">
        <v>2157.02612070366</v>
      </c>
      <c r="D623">
        <v>0.6008830027451898</v>
      </c>
      <c r="E623">
        <v>243.0851655646533</v>
      </c>
      <c r="F623">
        <v>11.61315087222692</v>
      </c>
      <c r="G623">
        <v>19670.72123901415</v>
      </c>
      <c r="H623">
        <v>0.3960914268703764</v>
      </c>
      <c r="I623">
        <v>0.1889387296555358</v>
      </c>
      <c r="J623">
        <v>18.13272272687097</v>
      </c>
      <c r="K623">
        <v>2.832416308629406</v>
      </c>
      <c r="L623">
        <v>919.7373129093364</v>
      </c>
      <c r="M623">
        <v>401.6575944568424</v>
      </c>
      <c r="N623">
        <v>425.2910357686941</v>
      </c>
    </row>
    <row r="624" spans="1:14">
      <c r="A624">
        <v>622</v>
      </c>
      <c r="B624">
        <v>44.10938772318271</v>
      </c>
      <c r="C624">
        <v>2156.875885462373</v>
      </c>
      <c r="D624">
        <v>0.6008840270077384</v>
      </c>
      <c r="E624">
        <v>243.0671700826459</v>
      </c>
      <c r="F624">
        <v>11.61395977575964</v>
      </c>
      <c r="G624">
        <v>19670.72123901415</v>
      </c>
      <c r="H624">
        <v>0.3960945479378889</v>
      </c>
      <c r="I624">
        <v>0.1889333542872104</v>
      </c>
      <c r="J624">
        <v>18.13294067231616</v>
      </c>
      <c r="K624">
        <v>2.832416308629406</v>
      </c>
      <c r="L624">
        <v>919.7373129093364</v>
      </c>
      <c r="M624">
        <v>401.6610103836472</v>
      </c>
      <c r="N624">
        <v>425.2903104507565</v>
      </c>
    </row>
    <row r="625" spans="1:14">
      <c r="A625">
        <v>623</v>
      </c>
      <c r="B625">
        <v>44.10388546925402</v>
      </c>
      <c r="C625">
        <v>2157.104653516909</v>
      </c>
      <c r="D625">
        <v>0.6008828268991124</v>
      </c>
      <c r="E625">
        <v>243.093242966615</v>
      </c>
      <c r="F625">
        <v>11.6127280770662</v>
      </c>
      <c r="G625">
        <v>19670.72123901415</v>
      </c>
      <c r="H625">
        <v>0.3960916349632423</v>
      </c>
      <c r="I625">
        <v>0.1889406689390226</v>
      </c>
      <c r="J625">
        <v>18.13276059012227</v>
      </c>
      <c r="K625">
        <v>2.832416308629406</v>
      </c>
      <c r="L625">
        <v>919.7373129093364</v>
      </c>
      <c r="M625">
        <v>401.6556194193316</v>
      </c>
      <c r="N625">
        <v>425.2841017655127</v>
      </c>
    </row>
    <row r="626" spans="1:14">
      <c r="A626">
        <v>624</v>
      </c>
      <c r="B626">
        <v>44.10703921690864</v>
      </c>
      <c r="C626">
        <v>2156.975792366319</v>
      </c>
      <c r="D626">
        <v>0.6008835320577574</v>
      </c>
      <c r="E626">
        <v>243.0785019193981</v>
      </c>
      <c r="F626">
        <v>11.61342183983665</v>
      </c>
      <c r="G626">
        <v>19670.72123901416</v>
      </c>
      <c r="H626">
        <v>0.396093280707333</v>
      </c>
      <c r="I626">
        <v>0.1889367388085733</v>
      </c>
      <c r="J626">
        <v>18.13286567858093</v>
      </c>
      <c r="K626">
        <v>2.832416308629406</v>
      </c>
      <c r="L626">
        <v>919.7373129093364</v>
      </c>
      <c r="M626">
        <v>401.6584710087484</v>
      </c>
      <c r="N626">
        <v>425.2853445375184</v>
      </c>
    </row>
    <row r="627" spans="1:14">
      <c r="A627">
        <v>625</v>
      </c>
      <c r="B627">
        <v>44.10523699064647</v>
      </c>
      <c r="C627">
        <v>2157.071584184033</v>
      </c>
      <c r="D627">
        <v>0.6008830769418271</v>
      </c>
      <c r="E627">
        <v>243.0892342645049</v>
      </c>
      <c r="F627">
        <v>11.61290610786184</v>
      </c>
      <c r="G627">
        <v>19670.72123901416</v>
      </c>
      <c r="H627">
        <v>0.3960923861396315</v>
      </c>
      <c r="I627">
        <v>0.1889394601271909</v>
      </c>
      <c r="J627">
        <v>18.13281389724152</v>
      </c>
      <c r="K627">
        <v>2.832416308629406</v>
      </c>
      <c r="L627">
        <v>919.7373129093364</v>
      </c>
      <c r="M627">
        <v>401.6563600874248</v>
      </c>
      <c r="N627">
        <v>425.2835491950663</v>
      </c>
    </row>
    <row r="628" spans="1:14">
      <c r="A628">
        <v>626</v>
      </c>
      <c r="B628">
        <v>44.10690698509005</v>
      </c>
      <c r="C628">
        <v>2157.474640282859</v>
      </c>
      <c r="D628">
        <v>0.6008823278882511</v>
      </c>
      <c r="E628">
        <v>243.1303476432971</v>
      </c>
      <c r="F628">
        <v>11.61073660257799</v>
      </c>
      <c r="G628">
        <v>19670.72123901415</v>
      </c>
      <c r="H628">
        <v>0.3960940491913847</v>
      </c>
      <c r="I628">
        <v>0.188948800747767</v>
      </c>
      <c r="J628">
        <v>18.13305223506283</v>
      </c>
      <c r="K628">
        <v>2.832416308629406</v>
      </c>
      <c r="L628">
        <v>919.7373129093364</v>
      </c>
      <c r="M628">
        <v>401.6464798081208</v>
      </c>
      <c r="N628">
        <v>425.248377000401</v>
      </c>
    </row>
    <row r="629" spans="1:14">
      <c r="A629">
        <v>627</v>
      </c>
      <c r="B629">
        <v>44.10507494911666</v>
      </c>
      <c r="C629">
        <v>2157.240747074447</v>
      </c>
      <c r="D629">
        <v>0.6008826532059631</v>
      </c>
      <c r="E629">
        <v>243.1068650522936</v>
      </c>
      <c r="F629">
        <v>11.61199546644828</v>
      </c>
      <c r="G629">
        <v>19670.72123901415</v>
      </c>
      <c r="H629">
        <v>0.3960925763075579</v>
      </c>
      <c r="I629">
        <v>0.1889435890705966</v>
      </c>
      <c r="J629">
        <v>18.13287151834707</v>
      </c>
      <c r="K629">
        <v>2.832416308629406</v>
      </c>
      <c r="L629">
        <v>919.7373129093364</v>
      </c>
      <c r="M629">
        <v>401.6522958881338</v>
      </c>
      <c r="N629">
        <v>425.2711128653683</v>
      </c>
    </row>
    <row r="630" spans="1:14">
      <c r="A630">
        <v>628</v>
      </c>
      <c r="B630">
        <v>44.11667189868268</v>
      </c>
      <c r="C630">
        <v>2157.729303483335</v>
      </c>
      <c r="D630">
        <v>0.6008828829328683</v>
      </c>
      <c r="E630">
        <v>243.1526049678342</v>
      </c>
      <c r="F630">
        <v>11.60936626046032</v>
      </c>
      <c r="G630">
        <v>19670.72123901416</v>
      </c>
      <c r="H630">
        <v>0.3961002870491172</v>
      </c>
      <c r="I630">
        <v>0.1889521380383019</v>
      </c>
      <c r="J630">
        <v>18.13362906570484</v>
      </c>
      <c r="K630">
        <v>2.832416308629406</v>
      </c>
      <c r="L630">
        <v>919.7373129093364</v>
      </c>
      <c r="M630">
        <v>401.6398079459073</v>
      </c>
      <c r="N630">
        <v>425.2060932555276</v>
      </c>
    </row>
    <row r="631" spans="1:14">
      <c r="A631">
        <v>629</v>
      </c>
      <c r="B631">
        <v>44.12085146253327</v>
      </c>
      <c r="C631">
        <v>2157.832074627985</v>
      </c>
      <c r="D631">
        <v>0.6008831226075281</v>
      </c>
      <c r="E631">
        <v>243.1614765988697</v>
      </c>
      <c r="F631">
        <v>11.60881334076222</v>
      </c>
      <c r="G631">
        <v>19670.72123901416</v>
      </c>
      <c r="H631">
        <v>0.3961029373497865</v>
      </c>
      <c r="I631">
        <v>0.1889534757078304</v>
      </c>
      <c r="J631">
        <v>18.1338736151049</v>
      </c>
      <c r="K631">
        <v>2.832416308629406</v>
      </c>
      <c r="L631">
        <v>919.7373129093364</v>
      </c>
      <c r="M631">
        <v>401.6370502462564</v>
      </c>
      <c r="N631">
        <v>425.1878542597038</v>
      </c>
    </row>
    <row r="632" spans="1:14">
      <c r="A632">
        <v>630</v>
      </c>
      <c r="B632">
        <v>44.11915003574052</v>
      </c>
      <c r="C632">
        <v>2157.879838814662</v>
      </c>
      <c r="D632">
        <v>0.6008827702238743</v>
      </c>
      <c r="E632">
        <v>243.1671713844607</v>
      </c>
      <c r="F632">
        <v>11.60855638228032</v>
      </c>
      <c r="G632">
        <v>19670.72123901415</v>
      </c>
      <c r="H632">
        <v>0.3961020111298722</v>
      </c>
      <c r="I632">
        <v>0.188955072508583</v>
      </c>
      <c r="J632">
        <v>18.13380827302483</v>
      </c>
      <c r="K632">
        <v>2.832416308629406</v>
      </c>
      <c r="L632">
        <v>919.7373129093364</v>
      </c>
      <c r="M632">
        <v>401.6360352730196</v>
      </c>
      <c r="N632">
        <v>425.1888755675859</v>
      </c>
    </row>
    <row r="633" spans="1:14">
      <c r="A633">
        <v>631</v>
      </c>
      <c r="B633">
        <v>44.11949505508809</v>
      </c>
      <c r="C633">
        <v>2157.830951138106</v>
      </c>
      <c r="D633">
        <v>0.600882973721935</v>
      </c>
      <c r="E633">
        <v>243.1619315251374</v>
      </c>
      <c r="F633">
        <v>11.60881938497263</v>
      </c>
      <c r="G633">
        <v>19670.72123901415</v>
      </c>
      <c r="H633">
        <v>0.3961021213949982</v>
      </c>
      <c r="I633">
        <v>0.1889538965175466</v>
      </c>
      <c r="J633">
        <v>18.13380713061753</v>
      </c>
      <c r="K633">
        <v>2.832416308629406</v>
      </c>
      <c r="L633">
        <v>919.7373129093364</v>
      </c>
      <c r="M633">
        <v>401.6371011285812</v>
      </c>
      <c r="N633">
        <v>425.1908186757271</v>
      </c>
    </row>
    <row r="634" spans="1:14">
      <c r="A634">
        <v>632</v>
      </c>
      <c r="B634">
        <v>44.128239124031</v>
      </c>
      <c r="C634">
        <v>2157.839353950086</v>
      </c>
      <c r="D634">
        <v>0.6008838887010451</v>
      </c>
      <c r="E634">
        <v>243.1590865044217</v>
      </c>
      <c r="F634">
        <v>11.60877417923179</v>
      </c>
      <c r="G634">
        <v>19670.72123901418</v>
      </c>
      <c r="H634">
        <v>0.3961073482520942</v>
      </c>
      <c r="I634">
        <v>0.1889514469493614</v>
      </c>
      <c r="J634">
        <v>18.13423716940416</v>
      </c>
      <c r="K634">
        <v>2.832416308629406</v>
      </c>
      <c r="L634">
        <v>919.7373129093364</v>
      </c>
      <c r="M634">
        <v>401.6365393797051</v>
      </c>
      <c r="N634">
        <v>425.170509251426</v>
      </c>
    </row>
    <row r="635" spans="1:14">
      <c r="A635">
        <v>633</v>
      </c>
      <c r="B635">
        <v>44.1257031870394</v>
      </c>
      <c r="C635">
        <v>2157.79290960774</v>
      </c>
      <c r="D635">
        <v>0.6008837230553221</v>
      </c>
      <c r="E635">
        <v>243.1553592147716</v>
      </c>
      <c r="F635">
        <v>11.60902404652898</v>
      </c>
      <c r="G635">
        <v>19670.72123901416</v>
      </c>
      <c r="H635">
        <v>0.3961057725695343</v>
      </c>
      <c r="I635">
        <v>0.1889509880341606</v>
      </c>
      <c r="J635">
        <v>18.1340949669992</v>
      </c>
      <c r="K635">
        <v>2.832416308629406</v>
      </c>
      <c r="L635">
        <v>919.7373129093364</v>
      </c>
      <c r="M635">
        <v>401.6378564686323</v>
      </c>
      <c r="N635">
        <v>425.180569389324</v>
      </c>
    </row>
    <row r="636" spans="1:14">
      <c r="A636">
        <v>634</v>
      </c>
      <c r="B636">
        <v>44.11812155987385</v>
      </c>
      <c r="C636">
        <v>2157.706439459718</v>
      </c>
      <c r="D636">
        <v>0.6008831155810244</v>
      </c>
      <c r="E636">
        <v>243.149602024138</v>
      </c>
      <c r="F636">
        <v>11.60948927850369</v>
      </c>
      <c r="G636">
        <v>19670.72123901416</v>
      </c>
      <c r="H636">
        <v>0.396101102475389</v>
      </c>
      <c r="I636">
        <v>0.1889512279366638</v>
      </c>
      <c r="J636">
        <v>18.13369150226021</v>
      </c>
      <c r="K636">
        <v>2.832416308629406</v>
      </c>
      <c r="L636">
        <v>919.7373129093364</v>
      </c>
      <c r="M636">
        <v>401.6402263848996</v>
      </c>
      <c r="N636">
        <v>425.2040519506608</v>
      </c>
    </row>
    <row r="637" spans="1:14">
      <c r="A637">
        <v>635</v>
      </c>
      <c r="B637">
        <v>44.11735104501754</v>
      </c>
      <c r="C637">
        <v>2157.936113053816</v>
      </c>
      <c r="D637">
        <v>0.6008824836782002</v>
      </c>
      <c r="E637">
        <v>243.1737537383076</v>
      </c>
      <c r="F637">
        <v>11.60825365659992</v>
      </c>
      <c r="G637">
        <v>19670.72123901416</v>
      </c>
      <c r="H637">
        <v>0.3961010141781451</v>
      </c>
      <c r="I637">
        <v>0.1889571306128047</v>
      </c>
      <c r="J637">
        <v>18.13374322830573</v>
      </c>
      <c r="K637">
        <v>2.832416308629406</v>
      </c>
      <c r="L637">
        <v>919.7373129093364</v>
      </c>
      <c r="M637">
        <v>401.6346175362447</v>
      </c>
      <c r="N637">
        <v>425.1872108847721</v>
      </c>
    </row>
    <row r="638" spans="1:14">
      <c r="A638">
        <v>636</v>
      </c>
      <c r="B638">
        <v>44.11391062511255</v>
      </c>
      <c r="C638">
        <v>2157.611048910031</v>
      </c>
      <c r="D638">
        <v>0.6008828976821929</v>
      </c>
      <c r="E638">
        <v>243.1414745484776</v>
      </c>
      <c r="F638">
        <v>11.61000254782738</v>
      </c>
      <c r="G638">
        <v>19670.72123901415</v>
      </c>
      <c r="H638">
        <v>0.3960984164179865</v>
      </c>
      <c r="I638">
        <v>0.1889503050183212</v>
      </c>
      <c r="J638">
        <v>18.1334494364054</v>
      </c>
      <c r="K638">
        <v>2.832416308629406</v>
      </c>
      <c r="L638">
        <v>919.7373129093364</v>
      </c>
      <c r="M638">
        <v>401.6426064587491</v>
      </c>
      <c r="N638">
        <v>425.2196328219309</v>
      </c>
    </row>
    <row r="639" spans="1:14">
      <c r="A639">
        <v>637</v>
      </c>
      <c r="B639">
        <v>44.12015384811789</v>
      </c>
      <c r="C639">
        <v>2157.931478042348</v>
      </c>
      <c r="D639">
        <v>0.6008828300797611</v>
      </c>
      <c r="E639">
        <v>243.1720757638176</v>
      </c>
      <c r="F639">
        <v>11.60827858991655</v>
      </c>
      <c r="G639">
        <v>19670.72123901416</v>
      </c>
      <c r="H639">
        <v>0.3961026757570107</v>
      </c>
      <c r="I639">
        <v>0.1889561931201611</v>
      </c>
      <c r="J639">
        <v>18.1338785748727</v>
      </c>
      <c r="K639">
        <v>2.832416308629406</v>
      </c>
      <c r="L639">
        <v>919.7373129093364</v>
      </c>
      <c r="M639">
        <v>401.6345911225293</v>
      </c>
      <c r="N639">
        <v>425.1811315798603</v>
      </c>
    </row>
    <row r="640" spans="1:14">
      <c r="A640">
        <v>638</v>
      </c>
      <c r="B640">
        <v>44.12358776731913</v>
      </c>
      <c r="C640">
        <v>2157.700330341029</v>
      </c>
      <c r="D640">
        <v>0.6008837098831201</v>
      </c>
      <c r="E640">
        <v>243.1466528626821</v>
      </c>
      <c r="F640">
        <v>11.60952214856768</v>
      </c>
      <c r="G640">
        <v>19670.72123901416</v>
      </c>
      <c r="H640">
        <v>0.3961043587770827</v>
      </c>
      <c r="I640">
        <v>0.1889493633471648</v>
      </c>
      <c r="J640">
        <v>18.13395570141098</v>
      </c>
      <c r="K640">
        <v>2.832416308629406</v>
      </c>
      <c r="L640">
        <v>919.7373129093364</v>
      </c>
      <c r="M640">
        <v>401.6402009410367</v>
      </c>
      <c r="N640">
        <v>425.1926280627391</v>
      </c>
    </row>
    <row r="641" spans="1:14">
      <c r="A641">
        <v>639</v>
      </c>
      <c r="B641">
        <v>44.12247642303284</v>
      </c>
      <c r="C641">
        <v>2157.771218398209</v>
      </c>
      <c r="D641">
        <v>0.6008834417083488</v>
      </c>
      <c r="E641">
        <v>243.1544746950565</v>
      </c>
      <c r="F641">
        <v>11.60914074739647</v>
      </c>
      <c r="G641">
        <v>19670.72123901415</v>
      </c>
      <c r="H641">
        <v>0.3961038091417377</v>
      </c>
      <c r="I641">
        <v>0.188951470280338</v>
      </c>
      <c r="J641">
        <v>18.13392929127171</v>
      </c>
      <c r="K641">
        <v>2.832416308629406</v>
      </c>
      <c r="L641">
        <v>919.7373129093364</v>
      </c>
      <c r="M641">
        <v>401.6384872474259</v>
      </c>
      <c r="N641">
        <v>425.1892518895203</v>
      </c>
    </row>
    <row r="642" spans="1:14">
      <c r="A642">
        <v>640</v>
      </c>
      <c r="B642">
        <v>44.11957415031288</v>
      </c>
      <c r="C642">
        <v>2158.012392061306</v>
      </c>
      <c r="D642">
        <v>0.6008826520563594</v>
      </c>
      <c r="E642">
        <v>243.180703952841</v>
      </c>
      <c r="F642">
        <v>11.60784334103784</v>
      </c>
      <c r="G642">
        <v>19670.72123901415</v>
      </c>
      <c r="H642">
        <v>0.3961024569334577</v>
      </c>
      <c r="I642">
        <v>0.1889584217483788</v>
      </c>
      <c r="J642">
        <v>18.13388252226019</v>
      </c>
      <c r="K642">
        <v>2.832416308629406</v>
      </c>
      <c r="L642">
        <v>919.7373129093364</v>
      </c>
      <c r="M642">
        <v>401.63257676513</v>
      </c>
      <c r="N642">
        <v>425.1759289348448</v>
      </c>
    </row>
    <row r="643" spans="1:14">
      <c r="A643">
        <v>641</v>
      </c>
      <c r="B643">
        <v>44.12275562549874</v>
      </c>
      <c r="C643">
        <v>2157.583765479978</v>
      </c>
      <c r="D643">
        <v>0.6008838671031741</v>
      </c>
      <c r="E643">
        <v>243.1349222890191</v>
      </c>
      <c r="F643">
        <v>11.61014936052476</v>
      </c>
      <c r="G643">
        <v>19670.72123901416</v>
      </c>
      <c r="H643">
        <v>0.3961036774281609</v>
      </c>
      <c r="I643">
        <v>0.1889467020268299</v>
      </c>
      <c r="J643">
        <v>18.13386932754685</v>
      </c>
      <c r="K643">
        <v>2.832416308629406</v>
      </c>
      <c r="L643">
        <v>919.7373129093364</v>
      </c>
      <c r="M643">
        <v>401.6431314250733</v>
      </c>
      <c r="N643">
        <v>425.204098322053</v>
      </c>
    </row>
    <row r="644" spans="1:14">
      <c r="A644">
        <v>642</v>
      </c>
      <c r="B644">
        <v>44.12650817653084</v>
      </c>
      <c r="C644">
        <v>2158.071984246574</v>
      </c>
      <c r="D644">
        <v>0.6008830903221577</v>
      </c>
      <c r="E644">
        <v>243.1839825247173</v>
      </c>
      <c r="F644">
        <v>11.60752280643288</v>
      </c>
      <c r="G644">
        <v>19670.72123901416</v>
      </c>
      <c r="H644">
        <v>0.3961067158606347</v>
      </c>
      <c r="I644">
        <v>0.1889575281244193</v>
      </c>
      <c r="J644">
        <v>18.13424206947683</v>
      </c>
      <c r="K644">
        <v>2.832416308629406</v>
      </c>
      <c r="L644">
        <v>919.7373129093364</v>
      </c>
      <c r="M644">
        <v>401.6310623450958</v>
      </c>
      <c r="N644">
        <v>425.157412661375</v>
      </c>
    </row>
    <row r="645" spans="1:14">
      <c r="A645">
        <v>643</v>
      </c>
      <c r="B645">
        <v>44.11347593629997</v>
      </c>
      <c r="C645">
        <v>2157.761137843563</v>
      </c>
      <c r="D645">
        <v>0.6008824527982258</v>
      </c>
      <c r="E645">
        <v>243.1572570579796</v>
      </c>
      <c r="F645">
        <v>11.60919498258295</v>
      </c>
      <c r="G645">
        <v>19670.72123901415</v>
      </c>
      <c r="H645">
        <v>0.3960984233746583</v>
      </c>
      <c r="I645">
        <v>0.1889539576796864</v>
      </c>
      <c r="J645">
        <v>18.13348563962839</v>
      </c>
      <c r="K645">
        <v>2.832416308629406</v>
      </c>
      <c r="L645">
        <v>919.7373129093364</v>
      </c>
      <c r="M645">
        <v>401.6391012545374</v>
      </c>
      <c r="N645">
        <v>425.2102048448898</v>
      </c>
    </row>
    <row r="646" spans="1:14">
      <c r="A646">
        <v>644</v>
      </c>
      <c r="B646">
        <v>44.12360274508629</v>
      </c>
      <c r="C646">
        <v>2157.755616522196</v>
      </c>
      <c r="D646">
        <v>0.6008836248706979</v>
      </c>
      <c r="E646">
        <v>243.152376753668</v>
      </c>
      <c r="F646">
        <v>11.60922468849395</v>
      </c>
      <c r="G646">
        <v>19670.72123901415</v>
      </c>
      <c r="H646">
        <v>0.3961044567609006</v>
      </c>
      <c r="I646">
        <v>0.1889507417724705</v>
      </c>
      <c r="J646">
        <v>18.1339783345524</v>
      </c>
      <c r="K646">
        <v>2.832416308629406</v>
      </c>
      <c r="L646">
        <v>919.7373129093364</v>
      </c>
      <c r="M646">
        <v>401.6388250467639</v>
      </c>
      <c r="N646">
        <v>425.188121676817</v>
      </c>
    </row>
    <row r="647" spans="1:14">
      <c r="A647">
        <v>645</v>
      </c>
      <c r="B647">
        <v>44.12212168872126</v>
      </c>
      <c r="C647">
        <v>2157.989275910988</v>
      </c>
      <c r="D647">
        <v>0.6008829417132636</v>
      </c>
      <c r="E647">
        <v>243.1772327549493</v>
      </c>
      <c r="F647">
        <v>11.6079676830142</v>
      </c>
      <c r="G647">
        <v>19670.72123901414</v>
      </c>
      <c r="H647">
        <v>0.396103944460329</v>
      </c>
      <c r="I647">
        <v>0.1889570225436082</v>
      </c>
      <c r="J647">
        <v>18.13399743629812</v>
      </c>
      <c r="K647">
        <v>2.832416308629406</v>
      </c>
      <c r="L647">
        <v>919.7373129093364</v>
      </c>
      <c r="M647">
        <v>401.6330898012015</v>
      </c>
      <c r="N647">
        <v>425.1720972734647</v>
      </c>
    </row>
    <row r="648" spans="1:14">
      <c r="A648">
        <v>646</v>
      </c>
      <c r="B648">
        <v>44.12219707856865</v>
      </c>
      <c r="C648">
        <v>2157.905123234158</v>
      </c>
      <c r="D648">
        <v>0.6008830953491547</v>
      </c>
      <c r="E648">
        <v>243.1684864732258</v>
      </c>
      <c r="F648">
        <v>11.6084203635063</v>
      </c>
      <c r="G648">
        <v>19670.72123901416</v>
      </c>
      <c r="H648">
        <v>0.3961038624262269</v>
      </c>
      <c r="I648">
        <v>0.1889548378189906</v>
      </c>
      <c r="J648">
        <v>18.13396762274062</v>
      </c>
      <c r="K648">
        <v>2.832416308629406</v>
      </c>
      <c r="L648">
        <v>919.7373129093364</v>
      </c>
      <c r="M648">
        <v>401.6352295972665</v>
      </c>
      <c r="N648">
        <v>425.1793469200054</v>
      </c>
    </row>
    <row r="649" spans="1:14">
      <c r="A649">
        <v>647</v>
      </c>
      <c r="B649">
        <v>44.12410801747018</v>
      </c>
      <c r="C649">
        <v>2157.733114157735</v>
      </c>
      <c r="D649">
        <v>0.6008837394675194</v>
      </c>
      <c r="E649">
        <v>243.1498254296547</v>
      </c>
      <c r="F649">
        <v>11.60934575768613</v>
      </c>
      <c r="G649">
        <v>19670.72123901418</v>
      </c>
      <c r="H649">
        <v>0.3961047199571552</v>
      </c>
      <c r="I649">
        <v>0.1889500470892731</v>
      </c>
      <c r="J649">
        <v>18.1339943185591</v>
      </c>
      <c r="K649">
        <v>2.832416308629406</v>
      </c>
      <c r="L649">
        <v>919.7373129093364</v>
      </c>
      <c r="M649">
        <v>401.6393444386224</v>
      </c>
      <c r="N649">
        <v>425.1885294099966</v>
      </c>
    </row>
    <row r="650" spans="1:14">
      <c r="A650">
        <v>648</v>
      </c>
      <c r="B650">
        <v>44.12357090156928</v>
      </c>
      <c r="C650">
        <v>2157.76186455844</v>
      </c>
      <c r="D650">
        <v>0.6008836038462151</v>
      </c>
      <c r="E650">
        <v>243.1530432993266</v>
      </c>
      <c r="F650">
        <v>11.60919107271002</v>
      </c>
      <c r="G650">
        <v>19670.72123901416</v>
      </c>
      <c r="H650">
        <v>0.3961044524126507</v>
      </c>
      <c r="I650">
        <v>0.1889508727690453</v>
      </c>
      <c r="J650">
        <v>18.13397903840509</v>
      </c>
      <c r="K650">
        <v>2.832416308629406</v>
      </c>
      <c r="L650">
        <v>919.7373129093364</v>
      </c>
      <c r="M650">
        <v>401.6387018963256</v>
      </c>
      <c r="N650">
        <v>425.1879454891165</v>
      </c>
    </row>
    <row r="651" spans="1:14">
      <c r="A651">
        <v>649</v>
      </c>
      <c r="B651">
        <v>44.12440648841543</v>
      </c>
      <c r="C651">
        <v>2157.759374418145</v>
      </c>
      <c r="D651">
        <v>0.6008836985542582</v>
      </c>
      <c r="E651">
        <v>243.1524215043929</v>
      </c>
      <c r="F651">
        <v>11.60920447017909</v>
      </c>
      <c r="G651">
        <v>19670.72123901416</v>
      </c>
      <c r="H651">
        <v>0.3961049385184612</v>
      </c>
      <c r="I651">
        <v>0.1889506143900648</v>
      </c>
      <c r="J651">
        <v>18.13401908084975</v>
      </c>
      <c r="K651">
        <v>2.832416308629406</v>
      </c>
      <c r="L651">
        <v>919.7373129093364</v>
      </c>
      <c r="M651">
        <v>401.6386789566612</v>
      </c>
      <c r="N651">
        <v>425.1857416780143</v>
      </c>
    </row>
    <row r="652" spans="1:14">
      <c r="A652">
        <v>650</v>
      </c>
      <c r="B652">
        <v>44.12488095685389</v>
      </c>
      <c r="C652">
        <v>2157.807575337669</v>
      </c>
      <c r="D652">
        <v>0.6008836572188128</v>
      </c>
      <c r="E652">
        <v>243.1572183477639</v>
      </c>
      <c r="F652">
        <v>11.60894514477084</v>
      </c>
      <c r="G652">
        <v>19670.72123901416</v>
      </c>
      <c r="H652">
        <v>0.3961053002165794</v>
      </c>
      <c r="I652">
        <v>0.1889516622732461</v>
      </c>
      <c r="J652">
        <v>18.13406112690627</v>
      </c>
      <c r="K652">
        <v>2.832416308629406</v>
      </c>
      <c r="L652">
        <v>919.7373129093364</v>
      </c>
      <c r="M652">
        <v>401.6374731180347</v>
      </c>
      <c r="N652">
        <v>425.180792091773</v>
      </c>
    </row>
    <row r="653" spans="1:14">
      <c r="A653">
        <v>651</v>
      </c>
      <c r="B653">
        <v>44.12519193117232</v>
      </c>
      <c r="C653">
        <v>2157.592367242214</v>
      </c>
      <c r="D653">
        <v>0.6008841944051616</v>
      </c>
      <c r="E653">
        <v>243.134757468773</v>
      </c>
      <c r="F653">
        <v>11.61010307386476</v>
      </c>
      <c r="G653">
        <v>19670.72123901416</v>
      </c>
      <c r="H653">
        <v>0.3961051310596067</v>
      </c>
      <c r="I653">
        <v>0.1889462958090719</v>
      </c>
      <c r="J653">
        <v>18.13399262644987</v>
      </c>
      <c r="K653">
        <v>2.832416308629406</v>
      </c>
      <c r="L653">
        <v>919.7373129093364</v>
      </c>
      <c r="M653">
        <v>401.6427115910732</v>
      </c>
      <c r="N653">
        <v>425.1968583640185</v>
      </c>
    </row>
    <row r="654" spans="1:14">
      <c r="A654">
        <v>652</v>
      </c>
      <c r="B654">
        <v>44.12569274285179</v>
      </c>
      <c r="C654">
        <v>2157.525512994476</v>
      </c>
      <c r="D654">
        <v>0.6008844071685853</v>
      </c>
      <c r="E654">
        <v>243.1276088619202</v>
      </c>
      <c r="F654">
        <v>11.61046283077261</v>
      </c>
      <c r="G654">
        <v>19670.72123901417</v>
      </c>
      <c r="H654">
        <v>0.3961053202960514</v>
      </c>
      <c r="I654">
        <v>0.1889445006181954</v>
      </c>
      <c r="J654">
        <v>18.13399110491733</v>
      </c>
      <c r="K654">
        <v>2.832416308629406</v>
      </c>
      <c r="L654">
        <v>919.7373129093364</v>
      </c>
      <c r="M654">
        <v>401.6443271810492</v>
      </c>
      <c r="N654">
        <v>425.2010490963509</v>
      </c>
    </row>
    <row r="655" spans="1:14">
      <c r="A655">
        <v>653</v>
      </c>
      <c r="B655">
        <v>44.12063813471811</v>
      </c>
      <c r="C655">
        <v>2157.35567267686</v>
      </c>
      <c r="D655">
        <v>0.6008842064447404</v>
      </c>
      <c r="E655">
        <v>243.1121445596016</v>
      </c>
      <c r="F655">
        <v>11.61137687787195</v>
      </c>
      <c r="G655">
        <v>19670.72123901416</v>
      </c>
      <c r="H655">
        <v>0.3961020308283984</v>
      </c>
      <c r="I655">
        <v>0.1889418295686868</v>
      </c>
      <c r="J655">
        <v>18.13367770067445</v>
      </c>
      <c r="K655">
        <v>2.832416308629406</v>
      </c>
      <c r="L655">
        <v>919.7373129093364</v>
      </c>
      <c r="M655">
        <v>401.6487190848342</v>
      </c>
      <c r="N655">
        <v>425.2259074927319</v>
      </c>
    </row>
    <row r="656" spans="1:14">
      <c r="A656">
        <v>654</v>
      </c>
      <c r="B656">
        <v>44.1210120984048</v>
      </c>
      <c r="C656">
        <v>2157.406590687227</v>
      </c>
      <c r="D656">
        <v>0.6008841373470345</v>
      </c>
      <c r="E656">
        <v>243.1172649508266</v>
      </c>
      <c r="F656">
        <v>11.61110283207512</v>
      </c>
      <c r="G656">
        <v>19670.72123901416</v>
      </c>
      <c r="H656">
        <v>0.3961023350410876</v>
      </c>
      <c r="I656">
        <v>0.1889429855367601</v>
      </c>
      <c r="J656">
        <v>18.13371591259091</v>
      </c>
      <c r="K656">
        <v>2.832416308629406</v>
      </c>
      <c r="L656">
        <v>919.7373129093364</v>
      </c>
      <c r="M656">
        <v>401.6474415356415</v>
      </c>
      <c r="N656">
        <v>425.2209472829018</v>
      </c>
    </row>
    <row r="657" spans="1:14">
      <c r="A657">
        <v>655</v>
      </c>
      <c r="B657">
        <v>44.12067452950733</v>
      </c>
      <c r="C657">
        <v>2157.351581161734</v>
      </c>
      <c r="D657">
        <v>0.6008842705222668</v>
      </c>
      <c r="E657">
        <v>243.1116923478452</v>
      </c>
      <c r="F657">
        <v>11.61139889937485</v>
      </c>
      <c r="G657">
        <v>19670.72123901415</v>
      </c>
      <c r="H657">
        <v>0.3961020387325557</v>
      </c>
      <c r="I657">
        <v>0.1889417867573142</v>
      </c>
      <c r="J657">
        <v>18.13367849879926</v>
      </c>
      <c r="K657">
        <v>2.832416308629406</v>
      </c>
      <c r="L657">
        <v>919.7373129093364</v>
      </c>
      <c r="M657">
        <v>401.6487557266689</v>
      </c>
      <c r="N657">
        <v>425.2256484777288</v>
      </c>
    </row>
    <row r="658" spans="1:14">
      <c r="A658">
        <v>656</v>
      </c>
      <c r="B658">
        <v>44.11969027489299</v>
      </c>
      <c r="C658">
        <v>2157.331689237333</v>
      </c>
      <c r="D658">
        <v>0.6008841616355399</v>
      </c>
      <c r="E658">
        <v>243.1100597155783</v>
      </c>
      <c r="F658">
        <v>11.61150596361086</v>
      </c>
      <c r="G658">
        <v>19670.72123901416</v>
      </c>
      <c r="H658">
        <v>0.3961014270006005</v>
      </c>
      <c r="I658">
        <v>0.1889415249749673</v>
      </c>
      <c r="J658">
        <v>18.13362205819925</v>
      </c>
      <c r="K658">
        <v>2.832416308629406</v>
      </c>
      <c r="L658">
        <v>919.7373129093364</v>
      </c>
      <c r="M658">
        <v>401.6493472506125</v>
      </c>
      <c r="N658">
        <v>425.2299615047488</v>
      </c>
    </row>
    <row r="659" spans="1:14">
      <c r="A659">
        <v>657</v>
      </c>
      <c r="B659">
        <v>44.12342310825817</v>
      </c>
      <c r="C659">
        <v>2157.408623560271</v>
      </c>
      <c r="D659">
        <v>0.6008843428762144</v>
      </c>
      <c r="E659">
        <v>243.1164667751846</v>
      </c>
      <c r="F659">
        <v>11.6110918912187</v>
      </c>
      <c r="G659">
        <v>19670.72123901416</v>
      </c>
      <c r="H659">
        <v>0.3961037861116194</v>
      </c>
      <c r="I659">
        <v>0.1889422107026855</v>
      </c>
      <c r="J659">
        <v>18.13383366819091</v>
      </c>
      <c r="K659">
        <v>2.832416308629406</v>
      </c>
      <c r="L659">
        <v>919.7373129093364</v>
      </c>
      <c r="M659">
        <v>401.6473765180822</v>
      </c>
      <c r="N659">
        <v>425.2160417043142</v>
      </c>
    </row>
    <row r="660" spans="1:14">
      <c r="A660">
        <v>658</v>
      </c>
      <c r="B660">
        <v>44.12094236135668</v>
      </c>
      <c r="C660">
        <v>2157.371273344444</v>
      </c>
      <c r="D660">
        <v>0.6008841661787627</v>
      </c>
      <c r="E660">
        <v>243.1136431008118</v>
      </c>
      <c r="F660">
        <v>11.61129291215259</v>
      </c>
      <c r="G660">
        <v>19670.72123901415</v>
      </c>
      <c r="H660">
        <v>0.3961022433243855</v>
      </c>
      <c r="I660">
        <v>0.1889420674280306</v>
      </c>
      <c r="J660">
        <v>18.13369813220388</v>
      </c>
      <c r="K660">
        <v>2.832416308629406</v>
      </c>
      <c r="L660">
        <v>919.7373129093364</v>
      </c>
      <c r="M660">
        <v>401.6483727563046</v>
      </c>
      <c r="N660">
        <v>425.2243783893477</v>
      </c>
    </row>
    <row r="661" spans="1:14">
      <c r="A661">
        <v>659</v>
      </c>
      <c r="B661">
        <v>44.12459052480529</v>
      </c>
      <c r="C661">
        <v>2157.297437203134</v>
      </c>
      <c r="D661">
        <v>0.600884731503009</v>
      </c>
      <c r="E661">
        <v>243.1044271500532</v>
      </c>
      <c r="F661">
        <v>11.61169032284316</v>
      </c>
      <c r="G661">
        <v>19670.72123901416</v>
      </c>
      <c r="H661">
        <v>0.3961042919588709</v>
      </c>
      <c r="I661">
        <v>0.1889391812764132</v>
      </c>
      <c r="J661">
        <v>18.13384763177629</v>
      </c>
      <c r="K661">
        <v>2.832416308629406</v>
      </c>
      <c r="L661">
        <v>919.7373129093364</v>
      </c>
      <c r="M661">
        <v>401.6499991777596</v>
      </c>
      <c r="N661">
        <v>425.2215856024117</v>
      </c>
    </row>
    <row r="662" spans="1:14">
      <c r="A662">
        <v>660</v>
      </c>
      <c r="B662">
        <v>44.12433123167486</v>
      </c>
      <c r="C662">
        <v>2157.301292752313</v>
      </c>
      <c r="D662">
        <v>0.6008846994502541</v>
      </c>
      <c r="E662">
        <v>243.1049364709957</v>
      </c>
      <c r="F662">
        <v>11.6116695703209</v>
      </c>
      <c r="G662">
        <v>19670.72123901415</v>
      </c>
      <c r="H662">
        <v>0.3961041433187331</v>
      </c>
      <c r="I662">
        <v>0.1889393593262378</v>
      </c>
      <c r="J662">
        <v>18.13383653183941</v>
      </c>
      <c r="K662">
        <v>2.832416308629406</v>
      </c>
      <c r="L662">
        <v>919.7373129093364</v>
      </c>
      <c r="M662">
        <v>401.6499112302516</v>
      </c>
      <c r="N662">
        <v>425.2218630141474</v>
      </c>
    </row>
    <row r="663" spans="1:14">
      <c r="A663">
        <v>661</v>
      </c>
      <c r="B663">
        <v>44.12673993078515</v>
      </c>
      <c r="C663">
        <v>2157.184737277423</v>
      </c>
      <c r="D663">
        <v>0.6008852318124305</v>
      </c>
      <c r="E663">
        <v>243.0918249576663</v>
      </c>
      <c r="F663">
        <v>11.61229696381096</v>
      </c>
      <c r="G663">
        <v>19670.72123901416</v>
      </c>
      <c r="H663">
        <v>0.3961053916413051</v>
      </c>
      <c r="I663">
        <v>0.188935736508848</v>
      </c>
      <c r="J663">
        <v>18.13390864519008</v>
      </c>
      <c r="K663">
        <v>2.832416308629406</v>
      </c>
      <c r="L663">
        <v>919.7373129093364</v>
      </c>
      <c r="M663">
        <v>401.6526895427265</v>
      </c>
      <c r="N663">
        <v>425.2257867879947</v>
      </c>
    </row>
    <row r="664" spans="1:14">
      <c r="A664">
        <v>662</v>
      </c>
      <c r="B664">
        <v>44.12917498560727</v>
      </c>
      <c r="C664">
        <v>2157.211905301464</v>
      </c>
      <c r="D664">
        <v>0.6008854447576313</v>
      </c>
      <c r="E664">
        <v>243.0936053915161</v>
      </c>
      <c r="F664">
        <v>11.6121507180192</v>
      </c>
      <c r="G664">
        <v>19670.72123901415</v>
      </c>
      <c r="H664">
        <v>0.3961068856303252</v>
      </c>
      <c r="I664">
        <v>0.1889356827325123</v>
      </c>
      <c r="J664">
        <v>18.13403825436995</v>
      </c>
      <c r="K664">
        <v>2.832416308629406</v>
      </c>
      <c r="L664">
        <v>919.7373129093364</v>
      </c>
      <c r="M664">
        <v>401.6519093947103</v>
      </c>
      <c r="N664">
        <v>425.2180529398258</v>
      </c>
    </row>
    <row r="665" spans="1:14">
      <c r="A665">
        <v>663</v>
      </c>
      <c r="B665">
        <v>44.12264714343278</v>
      </c>
      <c r="C665">
        <v>2157.039231677661</v>
      </c>
      <c r="D665">
        <v>0.6008851070042481</v>
      </c>
      <c r="E665">
        <v>243.0784663607038</v>
      </c>
      <c r="F665">
        <v>11.61308028486027</v>
      </c>
      <c r="G665">
        <v>19670.72123901416</v>
      </c>
      <c r="H665">
        <v>0.3961027090507251</v>
      </c>
      <c r="I665">
        <v>0.1889334285652695</v>
      </c>
      <c r="J665">
        <v>18.13365220618082</v>
      </c>
      <c r="K665">
        <v>2.832416308629406</v>
      </c>
      <c r="L665">
        <v>919.7373129093364</v>
      </c>
      <c r="M665">
        <v>401.6563956959014</v>
      </c>
      <c r="N665">
        <v>425.2462468660131</v>
      </c>
    </row>
    <row r="666" spans="1:14">
      <c r="A666">
        <v>664</v>
      </c>
      <c r="B666">
        <v>44.12786212580518</v>
      </c>
      <c r="C666">
        <v>2157.176594993649</v>
      </c>
      <c r="D666">
        <v>0.6008853836500815</v>
      </c>
      <c r="E666">
        <v>243.0905017774146</v>
      </c>
      <c r="F666">
        <v>11.61234079453737</v>
      </c>
      <c r="G666">
        <v>19670.72123901416</v>
      </c>
      <c r="H666">
        <v>0.3961060465945429</v>
      </c>
      <c r="I666">
        <v>0.1889352031863177</v>
      </c>
      <c r="J666">
        <v>18.13396035825466</v>
      </c>
      <c r="K666">
        <v>2.832416308629406</v>
      </c>
      <c r="L666">
        <v>919.7373129093364</v>
      </c>
      <c r="M666">
        <v>401.652836245857</v>
      </c>
      <c r="N666">
        <v>425.2238846344355</v>
      </c>
    </row>
    <row r="667" spans="1:14">
      <c r="A667">
        <v>665</v>
      </c>
      <c r="B667">
        <v>44.1248974589349</v>
      </c>
      <c r="C667">
        <v>2157.259038883192</v>
      </c>
      <c r="D667">
        <v>0.6008848628250321</v>
      </c>
      <c r="E667">
        <v>243.1003030447557</v>
      </c>
      <c r="F667">
        <v>11.61189700613526</v>
      </c>
      <c r="G667">
        <v>19670.72123901415</v>
      </c>
      <c r="H667">
        <v>0.3961044031814405</v>
      </c>
      <c r="I667">
        <v>0.1889382104408739</v>
      </c>
      <c r="J667">
        <v>18.13384800482423</v>
      </c>
      <c r="K667">
        <v>2.832416308629406</v>
      </c>
      <c r="L667">
        <v>919.7373129093364</v>
      </c>
      <c r="M667">
        <v>401.6508680055612</v>
      </c>
      <c r="N667">
        <v>425.2232782808968</v>
      </c>
    </row>
    <row r="668" spans="1:14">
      <c r="A668">
        <v>666</v>
      </c>
      <c r="B668">
        <v>44.12674314399639</v>
      </c>
      <c r="C668">
        <v>2157.053121791726</v>
      </c>
      <c r="D668">
        <v>0.6008855085900394</v>
      </c>
      <c r="E668">
        <v>243.0781788630492</v>
      </c>
      <c r="F668">
        <v>11.61300550366541</v>
      </c>
      <c r="G668">
        <v>19670.72123901417</v>
      </c>
      <c r="H668">
        <v>0.3961051836770255</v>
      </c>
      <c r="I668">
        <v>0.1889324462002411</v>
      </c>
      <c r="J668">
        <v>18.1338571186027</v>
      </c>
      <c r="K668">
        <v>2.832416308629406</v>
      </c>
      <c r="L668">
        <v>919.7373129093364</v>
      </c>
      <c r="M668">
        <v>401.6559599103284</v>
      </c>
      <c r="N668">
        <v>425.2366256642539</v>
      </c>
    </row>
    <row r="669" spans="1:14">
      <c r="A669">
        <v>667</v>
      </c>
      <c r="B669">
        <v>44.12967955350513</v>
      </c>
      <c r="C669">
        <v>2157.036853581547</v>
      </c>
      <c r="D669">
        <v>0.6008858941104565</v>
      </c>
      <c r="E669">
        <v>243.0752384744694</v>
      </c>
      <c r="F669">
        <v>11.61309308808198</v>
      </c>
      <c r="G669">
        <v>19670.72123901416</v>
      </c>
      <c r="H669">
        <v>0.3961069049474846</v>
      </c>
      <c r="I669">
        <v>0.1889311792883424</v>
      </c>
      <c r="J669">
        <v>18.13399447546702</v>
      </c>
      <c r="K669">
        <v>2.832416308629406</v>
      </c>
      <c r="L669">
        <v>919.7373129093364</v>
      </c>
      <c r="M669">
        <v>401.656216361535</v>
      </c>
      <c r="N669">
        <v>425.2311488424584</v>
      </c>
    </row>
    <row r="670" spans="1:14">
      <c r="A670">
        <v>668</v>
      </c>
      <c r="B670">
        <v>44.12493661495397</v>
      </c>
      <c r="C670">
        <v>2157.188587791494</v>
      </c>
      <c r="D670">
        <v>0.6008850350146624</v>
      </c>
      <c r="E670">
        <v>243.0929870469632</v>
      </c>
      <c r="F670">
        <v>11.61227623622455</v>
      </c>
      <c r="G670">
        <v>19670.72123901416</v>
      </c>
      <c r="H670">
        <v>0.396104320248313</v>
      </c>
      <c r="I670">
        <v>0.1889364021659437</v>
      </c>
      <c r="J670">
        <v>18.13382225587588</v>
      </c>
      <c r="K670">
        <v>2.832416308629406</v>
      </c>
      <c r="L670">
        <v>919.7373129093364</v>
      </c>
      <c r="M670">
        <v>401.652647804906</v>
      </c>
      <c r="N670">
        <v>425.2293558533863</v>
      </c>
    </row>
    <row r="671" spans="1:14">
      <c r="A671">
        <v>669</v>
      </c>
      <c r="B671">
        <v>44.13085177909311</v>
      </c>
      <c r="C671">
        <v>2157.09304950653</v>
      </c>
      <c r="D671">
        <v>0.6008858864270513</v>
      </c>
      <c r="E671">
        <v>243.0805718293061</v>
      </c>
      <c r="F671">
        <v>11.612790547351</v>
      </c>
      <c r="G671">
        <v>19670.72123901416</v>
      </c>
      <c r="H671">
        <v>0.3961076970830105</v>
      </c>
      <c r="I671">
        <v>0.18893219427789</v>
      </c>
      <c r="J671">
        <v>18.13407356206354</v>
      </c>
      <c r="K671">
        <v>2.832416308629406</v>
      </c>
      <c r="L671">
        <v>919.7373129093364</v>
      </c>
      <c r="M671">
        <v>401.6548022323747</v>
      </c>
      <c r="N671">
        <v>425.2241711279552</v>
      </c>
    </row>
    <row r="672" spans="1:14">
      <c r="A672">
        <v>670</v>
      </c>
      <c r="B672">
        <v>44.12467508775143</v>
      </c>
      <c r="C672">
        <v>2157.130549756755</v>
      </c>
      <c r="D672">
        <v>0.6008851230247166</v>
      </c>
      <c r="E672">
        <v>243.0870875975097</v>
      </c>
      <c r="F672">
        <v>11.61258866687075</v>
      </c>
      <c r="G672">
        <v>19670.72123901416</v>
      </c>
      <c r="H672">
        <v>0.3961040772929482</v>
      </c>
      <c r="I672">
        <v>0.1889349901328964</v>
      </c>
      <c r="J672">
        <v>18.13378650247349</v>
      </c>
      <c r="K672">
        <v>2.832416308629406</v>
      </c>
      <c r="L672">
        <v>919.7373129093364</v>
      </c>
      <c r="M672">
        <v>401.6541368276359</v>
      </c>
      <c r="N672">
        <v>425.2350596910904</v>
      </c>
    </row>
    <row r="673" spans="1:14">
      <c r="A673">
        <v>671</v>
      </c>
      <c r="B673">
        <v>44.12511356424952</v>
      </c>
      <c r="C673">
        <v>2157.10222114909</v>
      </c>
      <c r="D673">
        <v>0.6008852191846558</v>
      </c>
      <c r="E673">
        <v>243.0839635648787</v>
      </c>
      <c r="F673">
        <v>11.61274117168257</v>
      </c>
      <c r="G673">
        <v>19670.72123901416</v>
      </c>
      <c r="H673">
        <v>0.3961042917162313</v>
      </c>
      <c r="I673">
        <v>0.1889341576652794</v>
      </c>
      <c r="J673">
        <v>18.13379675234097</v>
      </c>
      <c r="K673">
        <v>2.832416308629406</v>
      </c>
      <c r="L673">
        <v>919.7373129093364</v>
      </c>
      <c r="M673">
        <v>401.6548155835046</v>
      </c>
      <c r="N673">
        <v>425.2363301636177</v>
      </c>
    </row>
    <row r="674" spans="1:14">
      <c r="A674">
        <v>672</v>
      </c>
      <c r="B674">
        <v>44.12645824444121</v>
      </c>
      <c r="C674">
        <v>2157.089644698432</v>
      </c>
      <c r="D674">
        <v>0.6008854278280729</v>
      </c>
      <c r="E674">
        <v>243.0820860507695</v>
      </c>
      <c r="F674">
        <v>11.61280887729078</v>
      </c>
      <c r="G674">
        <v>19670.72123901417</v>
      </c>
      <c r="H674">
        <v>0.3961050742822467</v>
      </c>
      <c r="I674">
        <v>0.1889334396150379</v>
      </c>
      <c r="J674">
        <v>18.13385774207518</v>
      </c>
      <c r="K674">
        <v>2.832416308629406</v>
      </c>
      <c r="L674">
        <v>919.7373129093364</v>
      </c>
      <c r="M674">
        <v>401.655068359865</v>
      </c>
      <c r="N674">
        <v>425.2344135237933</v>
      </c>
    </row>
    <row r="675" spans="1:14">
      <c r="A675">
        <v>673</v>
      </c>
      <c r="B675">
        <v>44.12765451650669</v>
      </c>
      <c r="C675">
        <v>2157.260327146401</v>
      </c>
      <c r="D675">
        <v>0.6008851318197429</v>
      </c>
      <c r="E675">
        <v>243.0992904966304</v>
      </c>
      <c r="F675">
        <v>11.61189007179381</v>
      </c>
      <c r="G675">
        <v>19670.72123901416</v>
      </c>
      <c r="H675">
        <v>0.3961060703735136</v>
      </c>
      <c r="I675">
        <v>0.1889372392525428</v>
      </c>
      <c r="J675">
        <v>18.13398227527644</v>
      </c>
      <c r="K675">
        <v>2.832416308629406</v>
      </c>
      <c r="L675">
        <v>919.7373129093364</v>
      </c>
      <c r="M675">
        <v>401.650870967535</v>
      </c>
      <c r="N675">
        <v>425.21852242149</v>
      </c>
    </row>
    <row r="676" spans="1:14">
      <c r="A676">
        <v>674</v>
      </c>
      <c r="B676">
        <v>44.1237341259426</v>
      </c>
      <c r="C676">
        <v>2157.086561305841</v>
      </c>
      <c r="D676">
        <v>0.600885111406651</v>
      </c>
      <c r="E676">
        <v>243.082930544941</v>
      </c>
      <c r="F676">
        <v>11.61282547692545</v>
      </c>
      <c r="G676">
        <v>19670.72123901418</v>
      </c>
      <c r="H676">
        <v>0.3961034494150824</v>
      </c>
      <c r="I676">
        <v>0.1889341539361721</v>
      </c>
      <c r="J676">
        <v>18.13372321759325</v>
      </c>
      <c r="K676">
        <v>2.832416308629406</v>
      </c>
      <c r="L676">
        <v>919.7373129093364</v>
      </c>
      <c r="M676">
        <v>401.655288074153</v>
      </c>
      <c r="N676">
        <v>425.2410269598829</v>
      </c>
    </row>
    <row r="677" spans="1:14">
      <c r="A677">
        <v>675</v>
      </c>
      <c r="B677">
        <v>44.12610376854295</v>
      </c>
      <c r="C677">
        <v>2157.244924345598</v>
      </c>
      <c r="D677">
        <v>0.6008849967193193</v>
      </c>
      <c r="E677">
        <v>243.098350502929</v>
      </c>
      <c r="F677">
        <v>11.61197298107672</v>
      </c>
      <c r="G677">
        <v>19670.72123901416</v>
      </c>
      <c r="H677">
        <v>0.3961051195836662</v>
      </c>
      <c r="I677">
        <v>0.1889373398449244</v>
      </c>
      <c r="J677">
        <v>18.13390052330278</v>
      </c>
      <c r="K677">
        <v>2.832416308629406</v>
      </c>
      <c r="L677">
        <v>919.7373129093364</v>
      </c>
      <c r="M677">
        <v>401.6513038347773</v>
      </c>
      <c r="N677">
        <v>425.2231537360584</v>
      </c>
    </row>
    <row r="678" spans="1:14">
      <c r="A678">
        <v>676</v>
      </c>
      <c r="B678">
        <v>44.12533070501922</v>
      </c>
      <c r="C678">
        <v>2157.045099870927</v>
      </c>
      <c r="D678">
        <v>0.6008853984706199</v>
      </c>
      <c r="E678">
        <v>243.077940987953</v>
      </c>
      <c r="F678">
        <v>11.61304869173339</v>
      </c>
      <c r="G678">
        <v>19670.72123901416</v>
      </c>
      <c r="H678">
        <v>0.3961043252971139</v>
      </c>
      <c r="I678">
        <v>0.1889327111131294</v>
      </c>
      <c r="J678">
        <v>18.13378534381911</v>
      </c>
      <c r="K678">
        <v>2.832416308629406</v>
      </c>
      <c r="L678">
        <v>919.7373129093364</v>
      </c>
      <c r="M678">
        <v>401.6561837846363</v>
      </c>
      <c r="N678">
        <v>425.2401818874476</v>
      </c>
    </row>
    <row r="679" spans="1:14">
      <c r="A679">
        <v>677</v>
      </c>
      <c r="B679">
        <v>44.12560349373112</v>
      </c>
      <c r="C679">
        <v>2157.046166769424</v>
      </c>
      <c r="D679">
        <v>0.6008854207243616</v>
      </c>
      <c r="E679">
        <v>243.0779402208247</v>
      </c>
      <c r="F679">
        <v>11.61304294779318</v>
      </c>
      <c r="G679">
        <v>19670.72123901416</v>
      </c>
      <c r="H679">
        <v>0.3961044935328981</v>
      </c>
      <c r="I679">
        <v>0.1889326251842093</v>
      </c>
      <c r="J679">
        <v>18.13379900508933</v>
      </c>
      <c r="K679">
        <v>2.832416308629406</v>
      </c>
      <c r="L679">
        <v>919.7373129093364</v>
      </c>
      <c r="M679">
        <v>401.6561725126188</v>
      </c>
      <c r="N679">
        <v>425.2397575164985</v>
      </c>
    </row>
    <row r="680" spans="1:14">
      <c r="A680">
        <v>678</v>
      </c>
      <c r="B680">
        <v>44.12262559413558</v>
      </c>
      <c r="C680">
        <v>2157.024306099134</v>
      </c>
      <c r="D680">
        <v>0.6008851378413866</v>
      </c>
      <c r="E680">
        <v>243.0769368545008</v>
      </c>
      <c r="F680">
        <v>11.61316064183224</v>
      </c>
      <c r="G680">
        <v>19670.72123901415</v>
      </c>
      <c r="H680">
        <v>0.3961026807090692</v>
      </c>
      <c r="I680">
        <v>0.1889330028974171</v>
      </c>
      <c r="J680">
        <v>18.13364499465442</v>
      </c>
      <c r="K680">
        <v>2.832416308629406</v>
      </c>
      <c r="L680">
        <v>919.7373129093364</v>
      </c>
      <c r="M680">
        <v>401.6568195881103</v>
      </c>
      <c r="N680">
        <v>425.248013671089</v>
      </c>
    </row>
    <row r="681" spans="1:14">
      <c r="A681">
        <v>679</v>
      </c>
      <c r="B681">
        <v>44.12715039460898</v>
      </c>
      <c r="C681">
        <v>2157.256996985569</v>
      </c>
      <c r="D681">
        <v>0.6008851609422672</v>
      </c>
      <c r="E681">
        <v>243.0991394250702</v>
      </c>
      <c r="F681">
        <v>11.61190799708577</v>
      </c>
      <c r="G681">
        <v>19670.72123901416</v>
      </c>
      <c r="H681">
        <v>0.396105752488657</v>
      </c>
      <c r="I681">
        <v>0.1889374232768515</v>
      </c>
      <c r="J681">
        <v>18.13395732728422</v>
      </c>
      <c r="K681">
        <v>2.832416308629406</v>
      </c>
      <c r="L681">
        <v>919.7373129093364</v>
      </c>
      <c r="M681">
        <v>401.6508715067907</v>
      </c>
      <c r="N681">
        <v>425.2189535513824</v>
      </c>
    </row>
    <row r="682" spans="1:14">
      <c r="A682">
        <v>680</v>
      </c>
      <c r="B682">
        <v>44.12815234847947</v>
      </c>
      <c r="C682">
        <v>2157.290120946799</v>
      </c>
      <c r="D682">
        <v>0.6008851919550026</v>
      </c>
      <c r="E682">
        <v>243.102148625149</v>
      </c>
      <c r="F682">
        <v>11.61172970285146</v>
      </c>
      <c r="G682">
        <v>19670.72123901415</v>
      </c>
      <c r="H682">
        <v>0.396106402716547</v>
      </c>
      <c r="I682">
        <v>0.1889379421799111</v>
      </c>
      <c r="J682">
        <v>18.13401920186184</v>
      </c>
      <c r="K682">
        <v>2.832416308629406</v>
      </c>
      <c r="L682">
        <v>919.7373129093364</v>
      </c>
      <c r="M682">
        <v>401.6500120431479</v>
      </c>
      <c r="N682">
        <v>425.2140415585056</v>
      </c>
    </row>
    <row r="683" spans="1:14">
      <c r="A683">
        <v>681</v>
      </c>
      <c r="B683">
        <v>44.12839118588048</v>
      </c>
      <c r="C683">
        <v>2157.390671309636</v>
      </c>
      <c r="D683">
        <v>0.6008849986127379</v>
      </c>
      <c r="E683">
        <v>243.112473747476</v>
      </c>
      <c r="F683">
        <v>11.61118851035893</v>
      </c>
      <c r="G683">
        <v>19670.72123901416</v>
      </c>
      <c r="H683">
        <v>0.3961067068852577</v>
      </c>
      <c r="I683">
        <v>0.1889403681690291</v>
      </c>
      <c r="J683">
        <v>18.13407017013697</v>
      </c>
      <c r="K683">
        <v>2.832416308629406</v>
      </c>
      <c r="L683">
        <v>919.7373129093364</v>
      </c>
      <c r="M683">
        <v>401.6475169128383</v>
      </c>
      <c r="N683">
        <v>425.205375370995</v>
      </c>
    </row>
    <row r="684" spans="1:14">
      <c r="A684">
        <v>682</v>
      </c>
      <c r="B684">
        <v>44.12590169302894</v>
      </c>
      <c r="C684">
        <v>2157.252828920309</v>
      </c>
      <c r="D684">
        <v>0.6008850573162429</v>
      </c>
      <c r="E684">
        <v>243.0992306911041</v>
      </c>
      <c r="F684">
        <v>11.61193043265275</v>
      </c>
      <c r="G684">
        <v>19670.72123901416</v>
      </c>
      <c r="H684">
        <v>0.3961049966975107</v>
      </c>
      <c r="I684">
        <v>0.188937741425514</v>
      </c>
      <c r="J684">
        <v>18.13389507129981</v>
      </c>
      <c r="K684">
        <v>2.832416308629406</v>
      </c>
      <c r="L684">
        <v>919.7373129093364</v>
      </c>
      <c r="M684">
        <v>401.6509872434837</v>
      </c>
      <c r="N684">
        <v>425.2217429591947</v>
      </c>
    </row>
    <row r="685" spans="1:14">
      <c r="A685">
        <v>683</v>
      </c>
      <c r="B685">
        <v>44.12680551417884</v>
      </c>
      <c r="C685">
        <v>2157.171529089786</v>
      </c>
      <c r="D685">
        <v>0.600885324484857</v>
      </c>
      <c r="E685">
        <v>243.0904199634932</v>
      </c>
      <c r="F685">
        <v>11.61236806497057</v>
      </c>
      <c r="G685">
        <v>19670.72123901416</v>
      </c>
      <c r="H685">
        <v>0.3961054074149908</v>
      </c>
      <c r="I685">
        <v>0.188935423093212</v>
      </c>
      <c r="J685">
        <v>18.13390723384373</v>
      </c>
      <c r="K685">
        <v>2.832416308629406</v>
      </c>
      <c r="L685">
        <v>919.7373129093364</v>
      </c>
      <c r="M685">
        <v>401.6529812449015</v>
      </c>
      <c r="N685">
        <v>425.2265402782505</v>
      </c>
    </row>
    <row r="686" spans="1:14">
      <c r="A686">
        <v>684</v>
      </c>
      <c r="B686">
        <v>44.1244449589436</v>
      </c>
      <c r="C686">
        <v>2157.236619308643</v>
      </c>
      <c r="D686">
        <v>0.6008849180332242</v>
      </c>
      <c r="E686">
        <v>243.0981718210875</v>
      </c>
      <c r="F686">
        <v>11.61201768542851</v>
      </c>
      <c r="G686">
        <v>19670.72123901416</v>
      </c>
      <c r="H686">
        <v>0.3961041035173805</v>
      </c>
      <c r="I686">
        <v>0.188937766399653</v>
      </c>
      <c r="J686">
        <v>18.13381742449008</v>
      </c>
      <c r="K686">
        <v>2.832416308629406</v>
      </c>
      <c r="L686">
        <v>919.7373129093364</v>
      </c>
      <c r="M686">
        <v>401.6514605387461</v>
      </c>
      <c r="N686">
        <v>425.2264287167712</v>
      </c>
    </row>
    <row r="687" spans="1:14">
      <c r="A687">
        <v>685</v>
      </c>
      <c r="B687">
        <v>44.1311862750958</v>
      </c>
      <c r="C687">
        <v>2157.114812588223</v>
      </c>
      <c r="D687">
        <v>0.6008859599047459</v>
      </c>
      <c r="E687">
        <v>243.0826702913768</v>
      </c>
      <c r="F687">
        <v>11.61267338617446</v>
      </c>
      <c r="G687">
        <v>19670.72123901416</v>
      </c>
      <c r="H687">
        <v>0.3961079238444634</v>
      </c>
      <c r="I687">
        <v>0.1889327185612895</v>
      </c>
      <c r="J687">
        <v>18.13409927422055</v>
      </c>
      <c r="K687">
        <v>2.832416308629406</v>
      </c>
      <c r="L687">
        <v>919.7373129093364</v>
      </c>
      <c r="M687">
        <v>401.6541733281192</v>
      </c>
      <c r="N687">
        <v>425.2211232471808</v>
      </c>
    </row>
    <row r="688" spans="1:14">
      <c r="A688">
        <v>686</v>
      </c>
      <c r="B688">
        <v>44.12694591223688</v>
      </c>
      <c r="C688">
        <v>2157.317998836882</v>
      </c>
      <c r="D688">
        <v>0.6008849965679313</v>
      </c>
      <c r="E688">
        <v>243.1055593671418</v>
      </c>
      <c r="F688">
        <v>11.61157965055296</v>
      </c>
      <c r="G688">
        <v>19670.72123901416</v>
      </c>
      <c r="H688">
        <v>0.3961057349494818</v>
      </c>
      <c r="I688">
        <v>0.1889389536483465</v>
      </c>
      <c r="J688">
        <v>18.13397096742516</v>
      </c>
      <c r="K688">
        <v>2.832416308629406</v>
      </c>
      <c r="L688">
        <v>919.7373129093364</v>
      </c>
      <c r="M688">
        <v>401.6494140863027</v>
      </c>
      <c r="N688">
        <v>425.2149007510585</v>
      </c>
    </row>
    <row r="689" spans="1:14">
      <c r="A689">
        <v>687</v>
      </c>
      <c r="B689">
        <v>44.12745626759121</v>
      </c>
      <c r="C689">
        <v>2157.328750029026</v>
      </c>
      <c r="D689">
        <v>0.6008850312493896</v>
      </c>
      <c r="E689">
        <v>243.1064581574838</v>
      </c>
      <c r="F689">
        <v>11.61152178346899</v>
      </c>
      <c r="G689">
        <v>19670.72123901416</v>
      </c>
      <c r="H689">
        <v>0.3961060574752194</v>
      </c>
      <c r="I689">
        <v>0.1889390593629207</v>
      </c>
      <c r="J689">
        <v>18.1340000775312</v>
      </c>
      <c r="K689">
        <v>2.832416308629406</v>
      </c>
      <c r="L689">
        <v>919.7373129093364</v>
      </c>
      <c r="M689">
        <v>401.649133186755</v>
      </c>
      <c r="N689">
        <v>425.2129562001464</v>
      </c>
    </row>
    <row r="690" spans="1:14">
      <c r="A690">
        <v>688</v>
      </c>
      <c r="B690">
        <v>44.12572328991447</v>
      </c>
      <c r="C690">
        <v>2157.311348808149</v>
      </c>
      <c r="D690">
        <v>0.6008848787539067</v>
      </c>
      <c r="E690">
        <v>243.1053870607028</v>
      </c>
      <c r="F690">
        <v>11.61161544387429</v>
      </c>
      <c r="G690">
        <v>19670.72123901416</v>
      </c>
      <c r="H690">
        <v>0.3961049932988441</v>
      </c>
      <c r="I690">
        <v>0.1889391755666357</v>
      </c>
      <c r="J690">
        <v>18.13390877199515</v>
      </c>
      <c r="K690">
        <v>2.832416308629406</v>
      </c>
      <c r="L690">
        <v>919.7373129093364</v>
      </c>
      <c r="M690">
        <v>401.6496142120362</v>
      </c>
      <c r="N690">
        <v>425.2180490785382</v>
      </c>
    </row>
    <row r="691" spans="1:14">
      <c r="A691">
        <v>689</v>
      </c>
      <c r="B691">
        <v>44.12710811536578</v>
      </c>
      <c r="C691">
        <v>2157.305936507703</v>
      </c>
      <c r="D691">
        <v>0.6008850401963587</v>
      </c>
      <c r="E691">
        <v>243.1042417700217</v>
      </c>
      <c r="F691">
        <v>11.6116445753713</v>
      </c>
      <c r="G691">
        <v>19670.72123901417</v>
      </c>
      <c r="H691">
        <v>0.3961058142279845</v>
      </c>
      <c r="I691">
        <v>0.1889385901558668</v>
      </c>
      <c r="J691">
        <v>18.13397410574815</v>
      </c>
      <c r="K691">
        <v>2.832416308629406</v>
      </c>
      <c r="L691">
        <v>919.7373129093364</v>
      </c>
      <c r="M691">
        <v>401.6497184340193</v>
      </c>
      <c r="N691">
        <v>425.2156645745047</v>
      </c>
    </row>
    <row r="692" spans="1:14">
      <c r="A692">
        <v>690</v>
      </c>
      <c r="B692">
        <v>44.12571359068222</v>
      </c>
      <c r="C692">
        <v>2157.439010076128</v>
      </c>
      <c r="D692">
        <v>0.6008845835339548</v>
      </c>
      <c r="E692">
        <v>243.118631714537</v>
      </c>
      <c r="F692">
        <v>11.61092835443912</v>
      </c>
      <c r="G692">
        <v>19670.72123901416</v>
      </c>
      <c r="H692">
        <v>0.3961051938979063</v>
      </c>
      <c r="I692">
        <v>0.1889423376370252</v>
      </c>
      <c r="J692">
        <v>18.13395806360154</v>
      </c>
      <c r="K692">
        <v>2.832416308629406</v>
      </c>
      <c r="L692">
        <v>919.7373129093364</v>
      </c>
      <c r="M692">
        <v>401.6464711072281</v>
      </c>
      <c r="N692">
        <v>425.2077873943919</v>
      </c>
    </row>
    <row r="693" spans="1:14">
      <c r="A693">
        <v>691</v>
      </c>
      <c r="B693">
        <v>44.12768188591069</v>
      </c>
      <c r="C693">
        <v>2157.290317995895</v>
      </c>
      <c r="D693">
        <v>0.6008851402615708</v>
      </c>
      <c r="E693">
        <v>243.1023759324795</v>
      </c>
      <c r="F693">
        <v>11.61172864222424</v>
      </c>
      <c r="G693">
        <v>19670.72123901416</v>
      </c>
      <c r="H693">
        <v>0.3961061291339227</v>
      </c>
      <c r="I693">
        <v>0.1889380431053574</v>
      </c>
      <c r="J693">
        <v>18.13399609576889</v>
      </c>
      <c r="K693">
        <v>2.832416308629406</v>
      </c>
      <c r="L693">
        <v>919.7373129093364</v>
      </c>
      <c r="M693">
        <v>401.6500675882296</v>
      </c>
      <c r="N693">
        <v>425.2154854260767</v>
      </c>
    </row>
    <row r="694" spans="1:14">
      <c r="A694">
        <v>692</v>
      </c>
      <c r="B694">
        <v>44.12585335082571</v>
      </c>
      <c r="C694">
        <v>2157.323898926868</v>
      </c>
      <c r="D694">
        <v>0.6008848666330526</v>
      </c>
      <c r="E694">
        <v>243.1066338286936</v>
      </c>
      <c r="F694">
        <v>11.61154789391</v>
      </c>
      <c r="G694">
        <v>19670.72123901416</v>
      </c>
      <c r="H694">
        <v>0.3961050916747647</v>
      </c>
      <c r="I694">
        <v>0.1889394433687469</v>
      </c>
      <c r="J694">
        <v>18.13391996746457</v>
      </c>
      <c r="K694">
        <v>2.832416308629406</v>
      </c>
      <c r="L694">
        <v>919.7373129093364</v>
      </c>
      <c r="M694">
        <v>401.6493027038579</v>
      </c>
      <c r="N694">
        <v>425.2168031126485</v>
      </c>
    </row>
    <row r="695" spans="1:14">
      <c r="A695">
        <v>693</v>
      </c>
      <c r="B695">
        <v>44.12710432620315</v>
      </c>
      <c r="C695">
        <v>2157.25913239353</v>
      </c>
      <c r="D695">
        <v>0.6008851524921029</v>
      </c>
      <c r="E695">
        <v>243.0993847880995</v>
      </c>
      <c r="F695">
        <v>11.61189650279637</v>
      </c>
      <c r="G695">
        <v>19670.72123901416</v>
      </c>
      <c r="H695">
        <v>0.3961057326639968</v>
      </c>
      <c r="I695">
        <v>0.188937460569485</v>
      </c>
      <c r="J695">
        <v>18.13395580550268</v>
      </c>
      <c r="K695">
        <v>2.832416308629406</v>
      </c>
      <c r="L695">
        <v>919.7373129093364</v>
      </c>
      <c r="M695">
        <v>401.6508467900676</v>
      </c>
      <c r="N695">
        <v>425.2191736719911</v>
      </c>
    </row>
    <row r="696" spans="1:14">
      <c r="A696">
        <v>694</v>
      </c>
      <c r="B696">
        <v>44.12907120740198</v>
      </c>
      <c r="C696">
        <v>2157.405104090351</v>
      </c>
      <c r="D696">
        <v>0.6008850145979316</v>
      </c>
      <c r="E696">
        <v>243.113698112927</v>
      </c>
      <c r="F696">
        <v>11.61111083290406</v>
      </c>
      <c r="G696">
        <v>19670.72123901416</v>
      </c>
      <c r="H696">
        <v>0.3961071490259687</v>
      </c>
      <c r="I696">
        <v>0.1889404138654001</v>
      </c>
      <c r="J696">
        <v>18.13410841170821</v>
      </c>
      <c r="K696">
        <v>2.832416308629406</v>
      </c>
      <c r="L696">
        <v>919.7373129093364</v>
      </c>
      <c r="M696">
        <v>401.647226964983</v>
      </c>
      <c r="N696">
        <v>425.2035700112841</v>
      </c>
    </row>
    <row r="697" spans="1:14">
      <c r="A697">
        <v>695</v>
      </c>
      <c r="B697">
        <v>44.12907523579175</v>
      </c>
      <c r="C697">
        <v>2157.395320228097</v>
      </c>
      <c r="D697">
        <v>0.6008850416647648</v>
      </c>
      <c r="E697">
        <v>243.1126811075579</v>
      </c>
      <c r="F697">
        <v>11.61116348969252</v>
      </c>
      <c r="G697">
        <v>19670.72123901417</v>
      </c>
      <c r="H697">
        <v>0.3961071354610413</v>
      </c>
      <c r="I697">
        <v>0.18894017306686</v>
      </c>
      <c r="J697">
        <v>18.13410483308239</v>
      </c>
      <c r="K697">
        <v>2.832416308629406</v>
      </c>
      <c r="L697">
        <v>919.7373129093364</v>
      </c>
      <c r="M697">
        <v>401.6474653677151</v>
      </c>
      <c r="N697">
        <v>425.2043516832566</v>
      </c>
    </row>
    <row r="698" spans="1:14">
      <c r="A698">
        <v>696</v>
      </c>
      <c r="B698">
        <v>44.12926339223982</v>
      </c>
      <c r="C698">
        <v>2157.316912876677</v>
      </c>
      <c r="D698">
        <v>0.6008852073261965</v>
      </c>
      <c r="E698">
        <v>243.1044762345897</v>
      </c>
      <c r="F698">
        <v>11.61158549564385</v>
      </c>
      <c r="G698">
        <v>19670.72123901416</v>
      </c>
      <c r="H698">
        <v>0.3961071243085541</v>
      </c>
      <c r="I698">
        <v>0.1889381374297202</v>
      </c>
      <c r="J698">
        <v>18.13408302450311</v>
      </c>
      <c r="K698">
        <v>2.832416308629406</v>
      </c>
      <c r="L698">
        <v>919.7373129093364</v>
      </c>
      <c r="M698">
        <v>401.649423144832</v>
      </c>
      <c r="N698">
        <v>425.2105033793441</v>
      </c>
    </row>
    <row r="699" spans="1:14">
      <c r="A699">
        <v>697</v>
      </c>
      <c r="B699">
        <v>44.12866766569262</v>
      </c>
      <c r="C699">
        <v>2157.419003591061</v>
      </c>
      <c r="D699">
        <v>0.6008849397772252</v>
      </c>
      <c r="E699">
        <v>243.1153102963714</v>
      </c>
      <c r="F699">
        <v>11.61103602655304</v>
      </c>
      <c r="G699">
        <v>19670.72123901416</v>
      </c>
      <c r="H699">
        <v>0.3961069301817567</v>
      </c>
      <c r="I699">
        <v>0.1889408863558211</v>
      </c>
      <c r="J699">
        <v>18.13409415257656</v>
      </c>
      <c r="K699">
        <v>2.832416308629406</v>
      </c>
      <c r="L699">
        <v>919.7373129093364</v>
      </c>
      <c r="M699">
        <v>401.6468958251005</v>
      </c>
      <c r="N699">
        <v>425.2033177504206</v>
      </c>
    </row>
    <row r="700" spans="1:14">
      <c r="A700">
        <v>698</v>
      </c>
      <c r="B700">
        <v>44.12724634376681</v>
      </c>
      <c r="C700">
        <v>2157.431509647947</v>
      </c>
      <c r="D700">
        <v>0.6008847562717075</v>
      </c>
      <c r="E700">
        <v>243.1172100606222</v>
      </c>
      <c r="F700">
        <v>11.61096872046411</v>
      </c>
      <c r="G700">
        <v>19670.72123901417</v>
      </c>
      <c r="H700">
        <v>0.3961061018706995</v>
      </c>
      <c r="I700">
        <v>0.1889416369510679</v>
      </c>
      <c r="J700">
        <v>18.1340297049958</v>
      </c>
      <c r="K700">
        <v>2.832416308629406</v>
      </c>
      <c r="L700">
        <v>919.7373129093364</v>
      </c>
      <c r="M700">
        <v>401.6466373651069</v>
      </c>
      <c r="N700">
        <v>425.2054037126895</v>
      </c>
    </row>
    <row r="701" spans="1:14">
      <c r="A701">
        <v>699</v>
      </c>
      <c r="B701">
        <v>44.12920706156496</v>
      </c>
      <c r="C701">
        <v>2157.411517969055</v>
      </c>
      <c r="D701">
        <v>0.6008850169025449</v>
      </c>
      <c r="E701">
        <v>243.1143049789254</v>
      </c>
      <c r="F701">
        <v>11.61107631364063</v>
      </c>
      <c r="G701">
        <v>19670.72123901416</v>
      </c>
      <c r="H701">
        <v>0.3961072399818141</v>
      </c>
      <c r="I701">
        <v>0.1889405348934864</v>
      </c>
      <c r="J701">
        <v>18.13411757078561</v>
      </c>
      <c r="K701">
        <v>2.832416308629406</v>
      </c>
      <c r="L701">
        <v>919.7373129093364</v>
      </c>
      <c r="M701">
        <v>401.6470603018357</v>
      </c>
      <c r="N701">
        <v>425.2027204428316</v>
      </c>
    </row>
    <row r="702" spans="1:14">
      <c r="A702">
        <v>700</v>
      </c>
      <c r="B702">
        <v>44.1263560640455</v>
      </c>
      <c r="C702">
        <v>2157.32303637919</v>
      </c>
      <c r="D702">
        <v>0.6008848979101205</v>
      </c>
      <c r="E702">
        <v>243.1063445608486</v>
      </c>
      <c r="F702">
        <v>11.61155253647557</v>
      </c>
      <c r="G702">
        <v>19670.72123901416</v>
      </c>
      <c r="H702">
        <v>0.3961054008491955</v>
      </c>
      <c r="I702">
        <v>0.1889391824048969</v>
      </c>
      <c r="J702">
        <v>18.13394368735997</v>
      </c>
      <c r="K702">
        <v>2.832416308629406</v>
      </c>
      <c r="L702">
        <v>919.7373129093364</v>
      </c>
      <c r="M702">
        <v>401.64938077137</v>
      </c>
      <c r="N702">
        <v>425.2165158398271</v>
      </c>
    </row>
    <row r="703" spans="1:14">
      <c r="A703">
        <v>701</v>
      </c>
      <c r="B703">
        <v>44.12944498329264</v>
      </c>
      <c r="C703">
        <v>2157.420960175534</v>
      </c>
      <c r="D703">
        <v>0.6008850218795021</v>
      </c>
      <c r="E703">
        <v>243.1151852772206</v>
      </c>
      <c r="F703">
        <v>11.61102549640004</v>
      </c>
      <c r="G703">
        <v>19670.72123901416</v>
      </c>
      <c r="H703">
        <v>0.396107399182225</v>
      </c>
      <c r="I703">
        <v>0.1889406815998647</v>
      </c>
      <c r="J703">
        <v>18.13413283185955</v>
      </c>
      <c r="K703">
        <v>2.832416308629406</v>
      </c>
      <c r="L703">
        <v>919.7373129093364</v>
      </c>
      <c r="M703">
        <v>401.6468310298438</v>
      </c>
      <c r="N703">
        <v>425.201579523625</v>
      </c>
    </row>
    <row r="704" spans="1:14">
      <c r="A704">
        <v>702</v>
      </c>
      <c r="B704">
        <v>44.13235053880279</v>
      </c>
      <c r="C704">
        <v>2157.425493191317</v>
      </c>
      <c r="D704">
        <v>0.6008853394066528</v>
      </c>
      <c r="E704">
        <v>243.1144160248451</v>
      </c>
      <c r="F704">
        <v>11.61100110021023</v>
      </c>
      <c r="G704">
        <v>19670.72123901415</v>
      </c>
      <c r="H704">
        <v>0.3961091351220077</v>
      </c>
      <c r="I704">
        <v>0.1889399387386973</v>
      </c>
      <c r="J704">
        <v>18.1342766246583</v>
      </c>
      <c r="K704">
        <v>2.832416308629406</v>
      </c>
      <c r="L704">
        <v>919.7373129093364</v>
      </c>
      <c r="M704">
        <v>401.6465768140856</v>
      </c>
      <c r="N704">
        <v>425.1944630175268</v>
      </c>
    </row>
    <row r="705" spans="1:14">
      <c r="A705">
        <v>703</v>
      </c>
      <c r="B705">
        <v>44.12914110236284</v>
      </c>
      <c r="C705">
        <v>2157.406742830129</v>
      </c>
      <c r="D705">
        <v>0.600885026808134</v>
      </c>
      <c r="E705">
        <v>243.1138343682274</v>
      </c>
      <c r="F705">
        <v>11.61110201324627</v>
      </c>
      <c r="G705">
        <v>19670.72123901416</v>
      </c>
      <c r="H705">
        <v>0.3961071902883043</v>
      </c>
      <c r="I705">
        <v>0.1889404579729052</v>
      </c>
      <c r="J705">
        <v>18.13411260853563</v>
      </c>
      <c r="K705">
        <v>2.832416308629406</v>
      </c>
      <c r="L705">
        <v>919.7373129093364</v>
      </c>
      <c r="M705">
        <v>401.6471617089542</v>
      </c>
      <c r="N705">
        <v>425.2030746783846</v>
      </c>
    </row>
    <row r="706" spans="1:14">
      <c r="A706">
        <v>704</v>
      </c>
      <c r="B706">
        <v>44.12785912343669</v>
      </c>
      <c r="C706">
        <v>2157.323913503689</v>
      </c>
      <c r="D706">
        <v>0.6008850413643649</v>
      </c>
      <c r="E706">
        <v>243.1057962021271</v>
      </c>
      <c r="F706">
        <v>11.61154781545193</v>
      </c>
      <c r="G706">
        <v>19670.72123901416</v>
      </c>
      <c r="H706">
        <v>0.3961062961234693</v>
      </c>
      <c r="I706">
        <v>0.1889387561317941</v>
      </c>
      <c r="J706">
        <v>18.13401729911358</v>
      </c>
      <c r="K706">
        <v>2.832416308629406</v>
      </c>
      <c r="L706">
        <v>919.7373129093364</v>
      </c>
      <c r="M706">
        <v>401.6492910399562</v>
      </c>
      <c r="N706">
        <v>425.2128866204048</v>
      </c>
    </row>
    <row r="707" spans="1:14">
      <c r="A707">
        <v>705</v>
      </c>
      <c r="B707">
        <v>44.12802504789277</v>
      </c>
      <c r="C707">
        <v>2157.282145345182</v>
      </c>
      <c r="D707">
        <v>0.6008851570050396</v>
      </c>
      <c r="E707">
        <v>243.1013931476209</v>
      </c>
      <c r="F707">
        <v>11.61177263211335</v>
      </c>
      <c r="G707">
        <v>19670.72123901416</v>
      </c>
      <c r="H707">
        <v>0.3961063270962465</v>
      </c>
      <c r="I707">
        <v>0.1889376752218073</v>
      </c>
      <c r="J707">
        <v>18.13400913169869</v>
      </c>
      <c r="K707">
        <v>2.832416308629406</v>
      </c>
      <c r="L707">
        <v>919.7373129093364</v>
      </c>
      <c r="M707">
        <v>401.6503100778105</v>
      </c>
      <c r="N707">
        <v>425.2158569508911</v>
      </c>
    </row>
    <row r="708" spans="1:14">
      <c r="A708">
        <v>706</v>
      </c>
      <c r="B708">
        <v>44.13100405363079</v>
      </c>
      <c r="C708">
        <v>2157.365333828288</v>
      </c>
      <c r="D708">
        <v>0.6008852945540502</v>
      </c>
      <c r="E708">
        <v>243.1087554703462</v>
      </c>
      <c r="F708">
        <v>11.61132487959954</v>
      </c>
      <c r="G708">
        <v>19670.72123901416</v>
      </c>
      <c r="H708">
        <v>0.3961082382180181</v>
      </c>
      <c r="I708">
        <v>0.1889388244482396</v>
      </c>
      <c r="J708">
        <v>18.13418704711061</v>
      </c>
      <c r="K708">
        <v>2.832416308629406</v>
      </c>
      <c r="L708">
        <v>919.7373129093364</v>
      </c>
      <c r="M708">
        <v>401.6481443845769</v>
      </c>
      <c r="N708">
        <v>425.2025160394738</v>
      </c>
    </row>
    <row r="709" spans="1:14">
      <c r="A709">
        <v>707</v>
      </c>
      <c r="B709">
        <v>44.13147029797127</v>
      </c>
      <c r="C709">
        <v>2157.34704316002</v>
      </c>
      <c r="D709">
        <v>0.6008853869900128</v>
      </c>
      <c r="E709">
        <v>243.1066606555048</v>
      </c>
      <c r="F709">
        <v>11.61142332407198</v>
      </c>
      <c r="G709">
        <v>19670.72123901417</v>
      </c>
      <c r="H709">
        <v>0.3961084867888899</v>
      </c>
      <c r="I709">
        <v>0.1889382280070453</v>
      </c>
      <c r="J709">
        <v>18.1342026778476</v>
      </c>
      <c r="K709">
        <v>2.832416308629406</v>
      </c>
      <c r="L709">
        <v>919.7373129093364</v>
      </c>
      <c r="M709">
        <v>401.6485778193735</v>
      </c>
      <c r="N709">
        <v>425.2029482867566</v>
      </c>
    </row>
    <row r="710" spans="1:14">
      <c r="A710">
        <v>708</v>
      </c>
      <c r="B710">
        <v>44.13291256368088</v>
      </c>
      <c r="C710">
        <v>2157.362049479782</v>
      </c>
      <c r="D710">
        <v>0.6008855069065393</v>
      </c>
      <c r="E710">
        <v>243.1076058674432</v>
      </c>
      <c r="F710">
        <v>11.6113425565757</v>
      </c>
      <c r="G710">
        <v>19670.72123901415</v>
      </c>
      <c r="H710">
        <v>0.3961093721309633</v>
      </c>
      <c r="I710">
        <v>0.1889381500914104</v>
      </c>
      <c r="J710">
        <v>18.13427888252974</v>
      </c>
      <c r="K710">
        <v>2.832416308629406</v>
      </c>
      <c r="L710">
        <v>919.7373129093364</v>
      </c>
      <c r="M710">
        <v>401.648159654005</v>
      </c>
      <c r="N710">
        <v>425.198617767926</v>
      </c>
    </row>
    <row r="711" spans="1:14">
      <c r="A711">
        <v>709</v>
      </c>
      <c r="B711">
        <v>44.13231790860142</v>
      </c>
      <c r="C711">
        <v>2157.403335147577</v>
      </c>
      <c r="D711">
        <v>0.6008853455888555</v>
      </c>
      <c r="E711">
        <v>243.1121385647859</v>
      </c>
      <c r="F711">
        <v>11.61112035332625</v>
      </c>
      <c r="G711">
        <v>19670.72123901416</v>
      </c>
      <c r="H711">
        <v>0.3961090825621573</v>
      </c>
      <c r="I711">
        <v>0.1889393660077771</v>
      </c>
      <c r="J711">
        <v>18.13426603851717</v>
      </c>
      <c r="K711">
        <v>2.832416308629406</v>
      </c>
      <c r="L711">
        <v>919.7373129093364</v>
      </c>
      <c r="M711">
        <v>401.6471551489248</v>
      </c>
      <c r="N711">
        <v>425.196498195259</v>
      </c>
    </row>
    <row r="712" spans="1:14">
      <c r="A712">
        <v>710</v>
      </c>
      <c r="B712">
        <v>44.1320790772927</v>
      </c>
      <c r="C712">
        <v>2157.349216586372</v>
      </c>
      <c r="D712">
        <v>0.6008854369052375</v>
      </c>
      <c r="E712">
        <v>243.1066307550999</v>
      </c>
      <c r="F712">
        <v>11.61141162611727</v>
      </c>
      <c r="G712">
        <v>19670.72123901417</v>
      </c>
      <c r="H712">
        <v>0.3961088553499759</v>
      </c>
      <c r="I712">
        <v>0.1889380770804641</v>
      </c>
      <c r="J712">
        <v>18.13423308339984</v>
      </c>
      <c r="K712">
        <v>2.832416308629406</v>
      </c>
      <c r="L712">
        <v>919.7373129093364</v>
      </c>
      <c r="M712">
        <v>401.6485173387169</v>
      </c>
      <c r="N712">
        <v>425.2015820390305</v>
      </c>
    </row>
    <row r="713" spans="1:14">
      <c r="A713">
        <v>711</v>
      </c>
      <c r="B713">
        <v>44.13124388943076</v>
      </c>
      <c r="C713">
        <v>2157.410851563661</v>
      </c>
      <c r="D713">
        <v>0.6008852159109085</v>
      </c>
      <c r="E713">
        <v>243.1133739314465</v>
      </c>
      <c r="F713">
        <v>11.61107990020082</v>
      </c>
      <c r="G713">
        <v>19670.72123901414</v>
      </c>
      <c r="H713">
        <v>0.3961084543531168</v>
      </c>
      <c r="I713">
        <v>0.1889398813371606</v>
      </c>
      <c r="J713">
        <v>18.13421652598559</v>
      </c>
      <c r="K713">
        <v>2.832416308629406</v>
      </c>
      <c r="L713">
        <v>919.7373129093364</v>
      </c>
      <c r="M713">
        <v>401.6470108243087</v>
      </c>
      <c r="N713">
        <v>425.198287626024</v>
      </c>
    </row>
    <row r="714" spans="1:14">
      <c r="A714">
        <v>712</v>
      </c>
      <c r="B714">
        <v>44.13115119603628</v>
      </c>
      <c r="C714">
        <v>2157.373762437952</v>
      </c>
      <c r="D714">
        <v>0.6008852899988402</v>
      </c>
      <c r="E714">
        <v>243.1095697212207</v>
      </c>
      <c r="F714">
        <v>11.61127951549676</v>
      </c>
      <c r="G714">
        <v>19670.72123901416</v>
      </c>
      <c r="H714">
        <v>0.3961083419108724</v>
      </c>
      <c r="I714">
        <v>0.1889389710129703</v>
      </c>
      <c r="J714">
        <v>18.13419746543784</v>
      </c>
      <c r="K714">
        <v>2.832416308629406</v>
      </c>
      <c r="L714">
        <v>919.7373129093364</v>
      </c>
      <c r="M714">
        <v>401.6479461470553</v>
      </c>
      <c r="N714">
        <v>425.2016720841497</v>
      </c>
    </row>
    <row r="715" spans="1:14">
      <c r="A715">
        <v>713</v>
      </c>
      <c r="B715">
        <v>44.13091671486964</v>
      </c>
      <c r="C715">
        <v>2157.329688701822</v>
      </c>
      <c r="D715">
        <v>0.6008853667623129</v>
      </c>
      <c r="E715">
        <v>243.1050915883999</v>
      </c>
      <c r="F715">
        <v>11.61151673119549</v>
      </c>
      <c r="G715">
        <v>19670.72123901416</v>
      </c>
      <c r="H715">
        <v>0.3961081246174957</v>
      </c>
      <c r="I715">
        <v>0.1889379964667444</v>
      </c>
      <c r="J715">
        <v>18.13416903250985</v>
      </c>
      <c r="K715">
        <v>2.832416308629406</v>
      </c>
      <c r="L715">
        <v>919.7373129093364</v>
      </c>
      <c r="M715">
        <v>401.6490014188895</v>
      </c>
      <c r="N715">
        <v>425.2053001818895</v>
      </c>
    </row>
    <row r="716" spans="1:14">
      <c r="A716">
        <v>714</v>
      </c>
      <c r="B716">
        <v>44.13030057716492</v>
      </c>
      <c r="C716">
        <v>2157.390893376779</v>
      </c>
      <c r="D716">
        <v>0.6008851590032157</v>
      </c>
      <c r="E716">
        <v>243.1116998667233</v>
      </c>
      <c r="F716">
        <v>11.61118731518217</v>
      </c>
      <c r="G716">
        <v>19670.72123901416</v>
      </c>
      <c r="H716">
        <v>0.3961078551017297</v>
      </c>
      <c r="I716">
        <v>0.1889397077705362</v>
      </c>
      <c r="J716">
        <v>18.13416286722115</v>
      </c>
      <c r="K716">
        <v>2.832416308629406</v>
      </c>
      <c r="L716">
        <v>919.7373129093364</v>
      </c>
      <c r="M716">
        <v>401.6475108222994</v>
      </c>
      <c r="N716">
        <v>425.2016655247178</v>
      </c>
    </row>
    <row r="717" spans="1:14">
      <c r="A717">
        <v>715</v>
      </c>
      <c r="B717">
        <v>44.13102117039457</v>
      </c>
      <c r="C717">
        <v>2157.404136936417</v>
      </c>
      <c r="D717">
        <v>0.6008852022540851</v>
      </c>
      <c r="E717">
        <v>243.1127715987536</v>
      </c>
      <c r="F717">
        <v>11.61111603810939</v>
      </c>
      <c r="G717">
        <v>19670.72123901416</v>
      </c>
      <c r="H717">
        <v>0.3961083098064836</v>
      </c>
      <c r="I717">
        <v>0.188939787970873</v>
      </c>
      <c r="J717">
        <v>18.134203070218</v>
      </c>
      <c r="K717">
        <v>2.832416308629406</v>
      </c>
      <c r="L717">
        <v>919.7373129093364</v>
      </c>
      <c r="M717">
        <v>401.6471808024322</v>
      </c>
      <c r="N717">
        <v>425.1992617678318</v>
      </c>
    </row>
    <row r="718" spans="1:14">
      <c r="A718">
        <v>716</v>
      </c>
      <c r="B718">
        <v>44.12960368509502</v>
      </c>
      <c r="C718">
        <v>2157.374191728181</v>
      </c>
      <c r="D718">
        <v>0.6008851173639425</v>
      </c>
      <c r="E718">
        <v>243.1102632237428</v>
      </c>
      <c r="F718">
        <v>11.61127720499872</v>
      </c>
      <c r="G718">
        <v>19670.72123901415</v>
      </c>
      <c r="H718">
        <v>0.3961074117608187</v>
      </c>
      <c r="I718">
        <v>0.1889395113942167</v>
      </c>
      <c r="J718">
        <v>18.13412233056621</v>
      </c>
      <c r="K718">
        <v>2.832416308629406</v>
      </c>
      <c r="L718">
        <v>919.7373129093364</v>
      </c>
      <c r="M718">
        <v>401.6479458941993</v>
      </c>
      <c r="N718">
        <v>425.2045186300509</v>
      </c>
    </row>
    <row r="719" spans="1:14">
      <c r="A719">
        <v>717</v>
      </c>
      <c r="B719">
        <v>44.12909859709237</v>
      </c>
      <c r="C719">
        <v>2157.325029315507</v>
      </c>
      <c r="D719">
        <v>0.6008851736977787</v>
      </c>
      <c r="E719">
        <v>243.1053826379458</v>
      </c>
      <c r="F719">
        <v>11.61154180972627</v>
      </c>
      <c r="G719">
        <v>19670.72123901417</v>
      </c>
      <c r="H719">
        <v>0.3961070343982657</v>
      </c>
      <c r="I719">
        <v>0.1889384241490179</v>
      </c>
      <c r="J719">
        <v>18.13407840260092</v>
      </c>
      <c r="K719">
        <v>2.832416308629406</v>
      </c>
      <c r="L719">
        <v>919.7373129093364</v>
      </c>
      <c r="M719">
        <v>401.649198316964</v>
      </c>
      <c r="N719">
        <v>425.2098401355359</v>
      </c>
    </row>
    <row r="720" spans="1:14">
      <c r="A720">
        <v>718</v>
      </c>
      <c r="B720">
        <v>44.13054128579505</v>
      </c>
      <c r="C720">
        <v>2157.350021605163</v>
      </c>
      <c r="D720">
        <v>0.6008852811496695</v>
      </c>
      <c r="E720">
        <v>243.1073573992852</v>
      </c>
      <c r="F720">
        <v>11.61140729329948</v>
      </c>
      <c r="G720">
        <v>19670.72123901415</v>
      </c>
      <c r="H720">
        <v>0.3961079315171377</v>
      </c>
      <c r="I720">
        <v>0.1889386304806556</v>
      </c>
      <c r="J720">
        <v>18.13415871834346</v>
      </c>
      <c r="K720">
        <v>2.832416308629406</v>
      </c>
      <c r="L720">
        <v>919.7373129093364</v>
      </c>
      <c r="M720">
        <v>401.6485010814936</v>
      </c>
      <c r="N720">
        <v>425.204351391958</v>
      </c>
    </row>
    <row r="721" spans="1:14">
      <c r="A721">
        <v>719</v>
      </c>
      <c r="B721">
        <v>44.12967184996982</v>
      </c>
      <c r="C721">
        <v>2157.398299700494</v>
      </c>
      <c r="D721">
        <v>0.6008850780319612</v>
      </c>
      <c r="E721">
        <v>243.1127316111533</v>
      </c>
      <c r="F721">
        <v>11.61114745410877</v>
      </c>
      <c r="G721">
        <v>19670.72123901416</v>
      </c>
      <c r="H721">
        <v>0.3961074893456722</v>
      </c>
      <c r="I721">
        <v>0.1889401051205312</v>
      </c>
      <c r="J721">
        <v>18.13413518207642</v>
      </c>
      <c r="K721">
        <v>2.832416308629406</v>
      </c>
      <c r="L721">
        <v>919.7373129093364</v>
      </c>
      <c r="M721">
        <v>401.647333500487</v>
      </c>
      <c r="N721">
        <v>425.2022809780319</v>
      </c>
    </row>
    <row r="722" spans="1:14">
      <c r="A722">
        <v>720</v>
      </c>
      <c r="B722">
        <v>44.1310355897165</v>
      </c>
      <c r="C722">
        <v>2157.350674547216</v>
      </c>
      <c r="D722">
        <v>0.600885320531523</v>
      </c>
      <c r="E722">
        <v>243.1072192531485</v>
      </c>
      <c r="F722">
        <v>11.6114037790001</v>
      </c>
      <c r="G722">
        <v>19670.72123901416</v>
      </c>
      <c r="H722">
        <v>0.3961082300021803</v>
      </c>
      <c r="I722">
        <v>0.1889384717247172</v>
      </c>
      <c r="J722">
        <v>18.13418290666551</v>
      </c>
      <c r="K722">
        <v>2.832416308629406</v>
      </c>
      <c r="L722">
        <v>919.7373129093364</v>
      </c>
      <c r="M722">
        <v>401.6484871167064</v>
      </c>
      <c r="N722">
        <v>425.2033950289344</v>
      </c>
    </row>
    <row r="723" spans="1:14">
      <c r="A723">
        <v>721</v>
      </c>
      <c r="B723">
        <v>44.12971910216288</v>
      </c>
      <c r="C723">
        <v>2157.353279401318</v>
      </c>
      <c r="D723">
        <v>0.6008851621970416</v>
      </c>
      <c r="E723">
        <v>243.108048501617</v>
      </c>
      <c r="F723">
        <v>11.61138975903729</v>
      </c>
      <c r="G723">
        <v>19670.72123901416</v>
      </c>
      <c r="H723">
        <v>0.396107448359857</v>
      </c>
      <c r="I723">
        <v>0.1889389413466004</v>
      </c>
      <c r="J723">
        <v>18.13411962756101</v>
      </c>
      <c r="K723">
        <v>2.832416308629406</v>
      </c>
      <c r="L723">
        <v>919.7373129093364</v>
      </c>
      <c r="M723">
        <v>401.6484720247458</v>
      </c>
      <c r="N723">
        <v>425.2060583883243</v>
      </c>
    </row>
    <row r="724" spans="1:14">
      <c r="A724">
        <v>722</v>
      </c>
      <c r="B724">
        <v>44.13071396120004</v>
      </c>
      <c r="C724">
        <v>2157.411711232862</v>
      </c>
      <c r="D724">
        <v>0.6008851313466641</v>
      </c>
      <c r="E724">
        <v>243.1136892081092</v>
      </c>
      <c r="F724">
        <v>11.61107527350499</v>
      </c>
      <c r="G724">
        <v>19670.72123901416</v>
      </c>
      <c r="H724">
        <v>0.3961081385672268</v>
      </c>
      <c r="I724">
        <v>0.1889400643787197</v>
      </c>
      <c r="J724">
        <v>18.13419086888528</v>
      </c>
      <c r="K724">
        <v>2.832416308629406</v>
      </c>
      <c r="L724">
        <v>919.7373129093364</v>
      </c>
      <c r="M724">
        <v>401.6470111400371</v>
      </c>
      <c r="N724">
        <v>425.1993296912584</v>
      </c>
    </row>
    <row r="725" spans="1:14">
      <c r="A725">
        <v>723</v>
      </c>
      <c r="B725">
        <v>44.13277110463284</v>
      </c>
      <c r="C725">
        <v>2157.352909857263</v>
      </c>
      <c r="D725">
        <v>0.6008855142266089</v>
      </c>
      <c r="E725">
        <v>243.106708030945</v>
      </c>
      <c r="F725">
        <v>11.61139174801185</v>
      </c>
      <c r="G725">
        <v>19670.72123901417</v>
      </c>
      <c r="H725">
        <v>0.3961092637113877</v>
      </c>
      <c r="I725">
        <v>0.1889380343612499</v>
      </c>
      <c r="J725">
        <v>18.13426872799479</v>
      </c>
      <c r="K725">
        <v>2.832416308629406</v>
      </c>
      <c r="L725">
        <v>919.7373129093364</v>
      </c>
      <c r="M725">
        <v>401.648330962271</v>
      </c>
      <c r="N725">
        <v>425.199012476624</v>
      </c>
    </row>
    <row r="726" spans="1:14">
      <c r="A726">
        <v>724</v>
      </c>
      <c r="B726">
        <v>44.13249096071443</v>
      </c>
      <c r="C726">
        <v>2157.369568856384</v>
      </c>
      <c r="D726">
        <v>0.6008854431456263</v>
      </c>
      <c r="E726">
        <v>243.1085545550218</v>
      </c>
      <c r="F726">
        <v>11.61130208596798</v>
      </c>
      <c r="G726">
        <v>19670.72123901416</v>
      </c>
      <c r="H726">
        <v>0.3961091231970155</v>
      </c>
      <c r="I726">
        <v>0.1889385345183686</v>
      </c>
      <c r="J726">
        <v>18.1342615376147</v>
      </c>
      <c r="K726">
        <v>2.832416308629406</v>
      </c>
      <c r="L726">
        <v>919.7373129093364</v>
      </c>
      <c r="M726">
        <v>401.6479296797328</v>
      </c>
      <c r="N726">
        <v>425.1982712156516</v>
      </c>
    </row>
    <row r="727" spans="1:14">
      <c r="A727">
        <v>725</v>
      </c>
      <c r="B727">
        <v>44.13299879236082</v>
      </c>
      <c r="C727">
        <v>2157.359268337319</v>
      </c>
      <c r="D727">
        <v>0.6008855349122936</v>
      </c>
      <c r="E727">
        <v>243.1072663667123</v>
      </c>
      <c r="F727">
        <v>11.61135752524519</v>
      </c>
      <c r="G727">
        <v>19670.72123901417</v>
      </c>
      <c r="H727">
        <v>0.396109406520707</v>
      </c>
      <c r="I727">
        <v>0.1889381491743017</v>
      </c>
      <c r="J727">
        <v>18.13428250740438</v>
      </c>
      <c r="K727">
        <v>2.832416308629406</v>
      </c>
      <c r="L727">
        <v>919.7373129093364</v>
      </c>
      <c r="M727">
        <v>401.648141388752</v>
      </c>
      <c r="N727">
        <v>425.1977815877993</v>
      </c>
    </row>
    <row r="728" spans="1:14">
      <c r="A728">
        <v>726</v>
      </c>
      <c r="B728">
        <v>44.13243300536086</v>
      </c>
      <c r="C728">
        <v>2157.338181417336</v>
      </c>
      <c r="D728">
        <v>0.6008855107369994</v>
      </c>
      <c r="E728">
        <v>243.1053214558745</v>
      </c>
      <c r="F728">
        <v>11.61147102055581</v>
      </c>
      <c r="G728">
        <v>19670.72123901416</v>
      </c>
      <c r="H728">
        <v>0.3961090357454155</v>
      </c>
      <c r="I728">
        <v>0.1889377910664917</v>
      </c>
      <c r="J728">
        <v>18.13424653545803</v>
      </c>
      <c r="K728">
        <v>2.832416308629406</v>
      </c>
      <c r="L728">
        <v>919.7373129093364</v>
      </c>
      <c r="M728">
        <v>401.6486911193892</v>
      </c>
      <c r="N728">
        <v>425.200778807148</v>
      </c>
    </row>
    <row r="729" spans="1:14">
      <c r="A729">
        <v>727</v>
      </c>
      <c r="B729">
        <v>44.13365613271953</v>
      </c>
      <c r="C729">
        <v>2157.367355186411</v>
      </c>
      <c r="D729">
        <v>0.6008855975691284</v>
      </c>
      <c r="E729">
        <v>243.1078221812861</v>
      </c>
      <c r="F729">
        <v>11.61131400029991</v>
      </c>
      <c r="G729">
        <v>19670.72123901417</v>
      </c>
      <c r="H729">
        <v>0.3961098088514463</v>
      </c>
      <c r="I729">
        <v>0.1889381711438307</v>
      </c>
      <c r="J729">
        <v>18.13431789483459</v>
      </c>
      <c r="K729">
        <v>2.832416308629406</v>
      </c>
      <c r="L729">
        <v>919.7373129093364</v>
      </c>
      <c r="M729">
        <v>401.6478963522608</v>
      </c>
      <c r="N729">
        <v>425.1954663601128</v>
      </c>
    </row>
    <row r="730" spans="1:14">
      <c r="A730">
        <v>728</v>
      </c>
      <c r="B730">
        <v>44.13264227672961</v>
      </c>
      <c r="C730">
        <v>2157.345236667324</v>
      </c>
      <c r="D730">
        <v>0.6008855156447236</v>
      </c>
      <c r="E730">
        <v>243.105967429257</v>
      </c>
      <c r="F730">
        <v>11.61143304711077</v>
      </c>
      <c r="G730">
        <v>19670.72123901416</v>
      </c>
      <c r="H730">
        <v>0.3961091747731791</v>
      </c>
      <c r="I730">
        <v>0.1889378809742534</v>
      </c>
      <c r="J730">
        <v>18.13425942613407</v>
      </c>
      <c r="K730">
        <v>2.832416308629406</v>
      </c>
      <c r="L730">
        <v>919.7373129093364</v>
      </c>
      <c r="M730">
        <v>401.64852752772</v>
      </c>
      <c r="N730">
        <v>425.1999479509586</v>
      </c>
    </row>
    <row r="731" spans="1:14">
      <c r="A731">
        <v>729</v>
      </c>
      <c r="B731">
        <v>44.13364783919947</v>
      </c>
      <c r="C731">
        <v>2157.276252815419</v>
      </c>
      <c r="D731">
        <v>0.6008857931213957</v>
      </c>
      <c r="E731">
        <v>243.0983827273816</v>
      </c>
      <c r="F731">
        <v>11.61180434929179</v>
      </c>
      <c r="G731">
        <v>19670.72123901415</v>
      </c>
      <c r="H731">
        <v>0.3961096606065581</v>
      </c>
      <c r="I731">
        <v>0.1889358843819385</v>
      </c>
      <c r="J731">
        <v>18.13428174261806</v>
      </c>
      <c r="K731">
        <v>2.832416308629406</v>
      </c>
      <c r="L731">
        <v>919.7373129093364</v>
      </c>
      <c r="M731">
        <v>401.6501712504706</v>
      </c>
      <c r="N731">
        <v>425.2031145938077</v>
      </c>
    </row>
    <row r="732" spans="1:14">
      <c r="A732">
        <v>730</v>
      </c>
      <c r="B732">
        <v>44.13412749466197</v>
      </c>
      <c r="C732">
        <v>2157.40053406696</v>
      </c>
      <c r="D732">
        <v>0.6008855666887356</v>
      </c>
      <c r="E732">
        <v>243.1110693192229</v>
      </c>
      <c r="F732">
        <v>11.61113542873004</v>
      </c>
      <c r="G732">
        <v>19670.72123901417</v>
      </c>
      <c r="H732">
        <v>0.3961101490006309</v>
      </c>
      <c r="I732">
        <v>0.1889388077252081</v>
      </c>
      <c r="J732">
        <v>18.1343536520108</v>
      </c>
      <c r="K732">
        <v>2.832416308629406</v>
      </c>
      <c r="L732">
        <v>919.7373129093364</v>
      </c>
      <c r="M732">
        <v>401.6470966986265</v>
      </c>
      <c r="N732">
        <v>425.1921129342892</v>
      </c>
    </row>
    <row r="733" spans="1:14">
      <c r="A733">
        <v>731</v>
      </c>
      <c r="B733">
        <v>44.13185601152259</v>
      </c>
      <c r="C733">
        <v>2157.405322590535</v>
      </c>
      <c r="D733">
        <v>0.6008853211334569</v>
      </c>
      <c r="E733">
        <v>243.1125277772559</v>
      </c>
      <c r="F733">
        <v>11.61110965694058</v>
      </c>
      <c r="G733">
        <v>19670.72123901417</v>
      </c>
      <c r="H733">
        <v>0.3961088007083149</v>
      </c>
      <c r="I733">
        <v>0.1889396363444396</v>
      </c>
      <c r="J733">
        <v>18.1342447992158</v>
      </c>
      <c r="K733">
        <v>2.832416308629406</v>
      </c>
      <c r="L733">
        <v>919.7373129093364</v>
      </c>
      <c r="M733">
        <v>401.6470528838143</v>
      </c>
      <c r="N733">
        <v>425.1966688932009</v>
      </c>
    </row>
    <row r="734" spans="1:14">
      <c r="A734">
        <v>732</v>
      </c>
      <c r="B734">
        <v>44.13433775698345</v>
      </c>
      <c r="C734">
        <v>2157.411597052474</v>
      </c>
      <c r="D734">
        <v>0.6008855629522608</v>
      </c>
      <c r="E734">
        <v>243.1121275823063</v>
      </c>
      <c r="F734">
        <v>11.61107588801781</v>
      </c>
      <c r="G734">
        <v>19670.72123901415</v>
      </c>
      <c r="H734">
        <v>0.3961102923289516</v>
      </c>
      <c r="I734">
        <v>0.1889390164626004</v>
      </c>
      <c r="J734">
        <v>18.13436822008524</v>
      </c>
      <c r="K734">
        <v>2.832416308629406</v>
      </c>
      <c r="L734">
        <v>919.7373129093364</v>
      </c>
      <c r="M734">
        <v>401.6468167918535</v>
      </c>
      <c r="N734">
        <v>425.1907663438345</v>
      </c>
    </row>
    <row r="735" spans="1:14">
      <c r="A735">
        <v>733</v>
      </c>
      <c r="B735">
        <v>44.13372427437596</v>
      </c>
      <c r="C735">
        <v>2157.4652730125</v>
      </c>
      <c r="D735">
        <v>0.6008853781713578</v>
      </c>
      <c r="E735">
        <v>243.1179531855897</v>
      </c>
      <c r="F735">
        <v>11.61078701400763</v>
      </c>
      <c r="G735">
        <v>19670.72123901415</v>
      </c>
      <c r="H735">
        <v>0.3961100121128687</v>
      </c>
      <c r="I735">
        <v>0.1889405435735593</v>
      </c>
      <c r="J735">
        <v>18.13435927900585</v>
      </c>
      <c r="K735">
        <v>2.832416308629406</v>
      </c>
      <c r="L735">
        <v>919.7373129093364</v>
      </c>
      <c r="M735">
        <v>401.6455087512895</v>
      </c>
      <c r="N735">
        <v>425.187718355639</v>
      </c>
    </row>
    <row r="736" spans="1:14">
      <c r="A736">
        <v>734</v>
      </c>
      <c r="B736">
        <v>44.13366368904131</v>
      </c>
      <c r="C736">
        <v>2157.371813765712</v>
      </c>
      <c r="D736">
        <v>0.6008855840306235</v>
      </c>
      <c r="E736">
        <v>243.1082876503522</v>
      </c>
      <c r="F736">
        <v>11.61129000352572</v>
      </c>
      <c r="G736">
        <v>19670.72123901415</v>
      </c>
      <c r="H736">
        <v>0.3961098261697802</v>
      </c>
      <c r="I736">
        <v>0.1889382377765939</v>
      </c>
      <c r="J736">
        <v>18.13431979981963</v>
      </c>
      <c r="K736">
        <v>2.832416308629406</v>
      </c>
      <c r="L736">
        <v>919.7373129093364</v>
      </c>
      <c r="M736">
        <v>401.6478228297261</v>
      </c>
      <c r="N736">
        <v>425.1954764931618</v>
      </c>
    </row>
    <row r="737" spans="1:14">
      <c r="A737">
        <v>735</v>
      </c>
      <c r="B737">
        <v>44.13533071389379</v>
      </c>
      <c r="C737">
        <v>2157.413449355664</v>
      </c>
      <c r="D737">
        <v>0.6008856494239395</v>
      </c>
      <c r="E737">
        <v>243.1119026951301</v>
      </c>
      <c r="F737">
        <v>11.6110659190279</v>
      </c>
      <c r="G737">
        <v>19670.72123901416</v>
      </c>
      <c r="H737">
        <v>0.3961108902817973</v>
      </c>
      <c r="I737">
        <v>0.1889387319485361</v>
      </c>
      <c r="J737">
        <v>18.13441718232362</v>
      </c>
      <c r="K737">
        <v>2.832416308629406</v>
      </c>
      <c r="L737">
        <v>919.7373129093364</v>
      </c>
      <c r="M737">
        <v>401.6467566832167</v>
      </c>
      <c r="N737">
        <v>425.1886400586949</v>
      </c>
    </row>
    <row r="738" spans="1:14">
      <c r="A738">
        <v>736</v>
      </c>
      <c r="B738">
        <v>44.13370432499427</v>
      </c>
      <c r="C738">
        <v>2157.4684794467</v>
      </c>
      <c r="D738">
        <v>0.6008853689037025</v>
      </c>
      <c r="E738">
        <v>243.1182966330971</v>
      </c>
      <c r="F738">
        <v>11.61076975803151</v>
      </c>
      <c r="G738">
        <v>19670.72123901416</v>
      </c>
      <c r="H738">
        <v>0.396110007726743</v>
      </c>
      <c r="I738">
        <v>0.1889406125078009</v>
      </c>
      <c r="J738">
        <v>18.13435951408787</v>
      </c>
      <c r="K738">
        <v>2.832416308629406</v>
      </c>
      <c r="L738">
        <v>919.7373129093364</v>
      </c>
      <c r="M738">
        <v>401.645445106633</v>
      </c>
      <c r="N738">
        <v>425.1876688991072</v>
      </c>
    </row>
    <row r="739" spans="1:14">
      <c r="A739">
        <v>737</v>
      </c>
      <c r="B739">
        <v>44.13416567457099</v>
      </c>
      <c r="C739">
        <v>2157.287538685523</v>
      </c>
      <c r="D739">
        <v>0.6008858206121301</v>
      </c>
      <c r="E739">
        <v>243.0993377698534</v>
      </c>
      <c r="F739">
        <v>11.61174360202782</v>
      </c>
      <c r="G739">
        <v>19670.72123901416</v>
      </c>
      <c r="H739">
        <v>0.3961099915539694</v>
      </c>
      <c r="I739">
        <v>0.1889359762055722</v>
      </c>
      <c r="J739">
        <v>18.13431130438063</v>
      </c>
      <c r="K739">
        <v>2.832416308629406</v>
      </c>
      <c r="L739">
        <v>919.7373129093364</v>
      </c>
      <c r="M739">
        <v>401.6498989806392</v>
      </c>
      <c r="N739">
        <v>425.2013323377276</v>
      </c>
    </row>
    <row r="740" spans="1:14">
      <c r="A740">
        <v>738</v>
      </c>
      <c r="B740">
        <v>44.13536500979619</v>
      </c>
      <c r="C740">
        <v>2157.409288895657</v>
      </c>
      <c r="D740">
        <v>0.6008856769978598</v>
      </c>
      <c r="E740">
        <v>243.1114539425577</v>
      </c>
      <c r="F740">
        <v>11.61108831040984</v>
      </c>
      <c r="G740">
        <v>19670.72123901416</v>
      </c>
      <c r="H740">
        <v>0.3961109027209696</v>
      </c>
      <c r="I740">
        <v>0.1889386326858424</v>
      </c>
      <c r="J740">
        <v>18.13441739116579</v>
      </c>
      <c r="K740">
        <v>2.832416308629406</v>
      </c>
      <c r="L740">
        <v>919.7373129093364</v>
      </c>
      <c r="M740">
        <v>401.6468449222588</v>
      </c>
      <c r="N740">
        <v>425.1887808988678</v>
      </c>
    </row>
    <row r="741" spans="1:14">
      <c r="A741">
        <v>739</v>
      </c>
      <c r="B741">
        <v>44.13573995398129</v>
      </c>
      <c r="C741">
        <v>2157.430813875984</v>
      </c>
      <c r="D741">
        <v>0.6008856854530088</v>
      </c>
      <c r="E741">
        <v>243.1135193919226</v>
      </c>
      <c r="F741">
        <v>11.61097246500435</v>
      </c>
      <c r="G741">
        <v>19670.72123901416</v>
      </c>
      <c r="H741">
        <v>0.3961111553345323</v>
      </c>
      <c r="I741">
        <v>0.188939098495432</v>
      </c>
      <c r="J741">
        <v>18.13444439650513</v>
      </c>
      <c r="K741">
        <v>2.832416308629406</v>
      </c>
      <c r="L741">
        <v>919.7373129093364</v>
      </c>
      <c r="M741">
        <v>401.6462577217195</v>
      </c>
      <c r="N741">
        <v>425.185809860837</v>
      </c>
    </row>
    <row r="742" spans="1:14">
      <c r="A742">
        <v>740</v>
      </c>
      <c r="B742">
        <v>44.1337628448702</v>
      </c>
      <c r="C742">
        <v>2157.422401984137</v>
      </c>
      <c r="D742">
        <v>0.6008854823545496</v>
      </c>
      <c r="E742">
        <v>243.1134895427785</v>
      </c>
      <c r="F742">
        <v>11.61101773673441</v>
      </c>
      <c r="G742">
        <v>19670.72123901416</v>
      </c>
      <c r="H742">
        <v>0.3961099649897193</v>
      </c>
      <c r="I742">
        <v>0.1889394766512007</v>
      </c>
      <c r="J742">
        <v>18.13434448773442</v>
      </c>
      <c r="K742">
        <v>2.832416308629406</v>
      </c>
      <c r="L742">
        <v>919.7373129093364</v>
      </c>
      <c r="M742">
        <v>401.6465578351862</v>
      </c>
      <c r="N742">
        <v>425.1910231729511</v>
      </c>
    </row>
    <row r="743" spans="1:14">
      <c r="A743">
        <v>741</v>
      </c>
      <c r="B743">
        <v>44.13395266555109</v>
      </c>
      <c r="C743">
        <v>2157.395619603945</v>
      </c>
      <c r="D743">
        <v>0.600885558947844</v>
      </c>
      <c r="E743">
        <v>243.1106327801508</v>
      </c>
      <c r="F743">
        <v>11.61116187844334</v>
      </c>
      <c r="G743">
        <v>19670.72123901414</v>
      </c>
      <c r="H743">
        <v>0.396110035780526</v>
      </c>
      <c r="I743">
        <v>0.1889387468754827</v>
      </c>
      <c r="J743">
        <v>18.13434324003759</v>
      </c>
      <c r="K743">
        <v>2.832416308629406</v>
      </c>
      <c r="L743">
        <v>919.7373129093364</v>
      </c>
      <c r="M743">
        <v>401.6472180640897</v>
      </c>
      <c r="N743">
        <v>425.1928326778448</v>
      </c>
    </row>
    <row r="744" spans="1:14">
      <c r="A744">
        <v>742</v>
      </c>
      <c r="B744">
        <v>44.1334873067515</v>
      </c>
      <c r="C744">
        <v>2157.389562889307</v>
      </c>
      <c r="D744">
        <v>0.6008855226415908</v>
      </c>
      <c r="E744">
        <v>243.1102043865637</v>
      </c>
      <c r="F744">
        <v>11.6111944759377</v>
      </c>
      <c r="G744">
        <v>19670.72123901417</v>
      </c>
      <c r="H744">
        <v>0.3961097505437669</v>
      </c>
      <c r="I744">
        <v>0.1889387246190136</v>
      </c>
      <c r="J744">
        <v>18.13431811082301</v>
      </c>
      <c r="K744">
        <v>2.832416308629406</v>
      </c>
      <c r="L744">
        <v>919.7373129093364</v>
      </c>
      <c r="M744">
        <v>401.647398190109</v>
      </c>
      <c r="N744">
        <v>425.1944924005722</v>
      </c>
    </row>
    <row r="745" spans="1:14">
      <c r="A745">
        <v>743</v>
      </c>
      <c r="B745">
        <v>44.13445880020705</v>
      </c>
      <c r="C745">
        <v>2157.406560570827</v>
      </c>
      <c r="D745">
        <v>0.6008855888104644</v>
      </c>
      <c r="E745">
        <v>243.1115547404767</v>
      </c>
      <c r="F745">
        <v>11.61110299416075</v>
      </c>
      <c r="G745">
        <v>19670.72123901418</v>
      </c>
      <c r="H745">
        <v>0.3961103573172081</v>
      </c>
      <c r="I745">
        <v>0.188938848285723</v>
      </c>
      <c r="J745">
        <v>18.13437214220259</v>
      </c>
      <c r="K745">
        <v>2.832416308629406</v>
      </c>
      <c r="L745">
        <v>919.7373129093364</v>
      </c>
      <c r="M745">
        <v>401.6469418454007</v>
      </c>
      <c r="N745">
        <v>425.1909600642065</v>
      </c>
    </row>
    <row r="746" spans="1:14">
      <c r="A746">
        <v>744</v>
      </c>
      <c r="B746">
        <v>44.13373526418363</v>
      </c>
      <c r="C746">
        <v>2157.441027034859</v>
      </c>
      <c r="D746">
        <v>0.6008854318936317</v>
      </c>
      <c r="E746">
        <v>243.1154359128804</v>
      </c>
      <c r="F746">
        <v>11.61091749955918</v>
      </c>
      <c r="G746">
        <v>19670.72123901417</v>
      </c>
      <c r="H746">
        <v>0.396109981092138</v>
      </c>
      <c r="I746">
        <v>0.1889399271597865</v>
      </c>
      <c r="J746">
        <v>18.13435030862705</v>
      </c>
      <c r="K746">
        <v>2.832416308629406</v>
      </c>
      <c r="L746">
        <v>919.7373129093364</v>
      </c>
      <c r="M746">
        <v>401.6461169703296</v>
      </c>
      <c r="N746">
        <v>425.1897596087358</v>
      </c>
    </row>
    <row r="747" spans="1:14">
      <c r="A747">
        <v>745</v>
      </c>
      <c r="B747">
        <v>44.13427829547403</v>
      </c>
      <c r="C747">
        <v>2157.405114685159</v>
      </c>
      <c r="D747">
        <v>0.6008855770190101</v>
      </c>
      <c r="E747">
        <v>243.1114800505027</v>
      </c>
      <c r="F747">
        <v>11.61111077588301</v>
      </c>
      <c r="G747">
        <v>19670.72123901416</v>
      </c>
      <c r="H747">
        <v>0.3961102464482122</v>
      </c>
      <c r="I747">
        <v>0.1889388757635724</v>
      </c>
      <c r="J747">
        <v>18.13436283580151</v>
      </c>
      <c r="K747">
        <v>2.832416308629406</v>
      </c>
      <c r="L747">
        <v>919.7373129093364</v>
      </c>
      <c r="M747">
        <v>401.6469772218588</v>
      </c>
      <c r="N747">
        <v>425.1914135308214</v>
      </c>
    </row>
    <row r="748" spans="1:14">
      <c r="A748">
        <v>746</v>
      </c>
      <c r="B748">
        <v>44.13452924454141</v>
      </c>
      <c r="C748">
        <v>2157.420341917859</v>
      </c>
      <c r="D748">
        <v>0.6008855663516026</v>
      </c>
      <c r="E748">
        <v>243.1129529190654</v>
      </c>
      <c r="F748">
        <v>11.61102882380244</v>
      </c>
      <c r="G748">
        <v>19670.72123901416</v>
      </c>
      <c r="H748">
        <v>0.3961104206095362</v>
      </c>
      <c r="I748">
        <v>0.1889391756847699</v>
      </c>
      <c r="J748">
        <v>18.1343809951289</v>
      </c>
      <c r="K748">
        <v>2.832416308629406</v>
      </c>
      <c r="L748">
        <v>919.7373129093364</v>
      </c>
      <c r="M748">
        <v>401.6465927327891</v>
      </c>
      <c r="N748">
        <v>425.1896239709212</v>
      </c>
    </row>
    <row r="749" spans="1:14">
      <c r="A749">
        <v>747</v>
      </c>
      <c r="B749">
        <v>44.13461142500849</v>
      </c>
      <c r="C749">
        <v>2157.395160785601</v>
      </c>
      <c r="D749">
        <v>0.6008856364855655</v>
      </c>
      <c r="E749">
        <v>243.1103069958865</v>
      </c>
      <c r="F749">
        <v>11.61116434781667</v>
      </c>
      <c r="G749">
        <v>19670.72123901415</v>
      </c>
      <c r="H749">
        <v>0.3961104297155663</v>
      </c>
      <c r="I749">
        <v>0.1889385222866548</v>
      </c>
      <c r="J749">
        <v>18.13437518754854</v>
      </c>
      <c r="K749">
        <v>2.832416308629406</v>
      </c>
      <c r="L749">
        <v>919.7373129093364</v>
      </c>
      <c r="M749">
        <v>401.6472140793978</v>
      </c>
      <c r="N749">
        <v>425.1915192873338</v>
      </c>
    </row>
    <row r="750" spans="1:14">
      <c r="A750">
        <v>748</v>
      </c>
      <c r="B750">
        <v>44.13603668778209</v>
      </c>
      <c r="C750">
        <v>2157.452259672109</v>
      </c>
      <c r="D750">
        <v>0.6008856607942463</v>
      </c>
      <c r="E750">
        <v>243.1156261198076</v>
      </c>
      <c r="F750">
        <v>11.61085704805957</v>
      </c>
      <c r="G750">
        <v>19670.72123901416</v>
      </c>
      <c r="H750">
        <v>0.3961113743482778</v>
      </c>
      <c r="I750">
        <v>0.1889394830165183</v>
      </c>
      <c r="J750">
        <v>18.1344669537017</v>
      </c>
      <c r="K750">
        <v>2.832416308629406</v>
      </c>
      <c r="L750">
        <v>919.7373129093364</v>
      </c>
      <c r="M750">
        <v>401.6457671592345</v>
      </c>
      <c r="N750">
        <v>425.1839221864502</v>
      </c>
    </row>
    <row r="751" spans="1:14">
      <c r="A751">
        <v>749</v>
      </c>
      <c r="B751">
        <v>44.13590746014478</v>
      </c>
      <c r="C751">
        <v>2157.469771845301</v>
      </c>
      <c r="D751">
        <v>0.6008856068420512</v>
      </c>
      <c r="E751">
        <v>243.1174970276358</v>
      </c>
      <c r="F751">
        <v>11.61076280278106</v>
      </c>
      <c r="G751">
        <v>19670.72123901415</v>
      </c>
      <c r="H751">
        <v>0.3961113254666596</v>
      </c>
      <c r="I751">
        <v>0.1889399573324676</v>
      </c>
      <c r="J751">
        <v>18.13446748295005</v>
      </c>
      <c r="K751">
        <v>2.832416308629406</v>
      </c>
      <c r="L751">
        <v>919.7373129093364</v>
      </c>
      <c r="M751">
        <v>401.6453396462388</v>
      </c>
      <c r="N751">
        <v>425.1827898286169</v>
      </c>
    </row>
    <row r="752" spans="1:14">
      <c r="A752">
        <v>750</v>
      </c>
      <c r="B752">
        <v>44.13661299986382</v>
      </c>
      <c r="C752">
        <v>2157.430808176599</v>
      </c>
      <c r="D752">
        <v>0.6008857786869829</v>
      </c>
      <c r="E752">
        <v>243.1131551394988</v>
      </c>
      <c r="F752">
        <v>11.61097249567759</v>
      </c>
      <c r="G752">
        <v>19670.72123901416</v>
      </c>
      <c r="H752">
        <v>0.3961116824147874</v>
      </c>
      <c r="I752">
        <v>0.1889387839735673</v>
      </c>
      <c r="J752">
        <v>18.13448679307954</v>
      </c>
      <c r="K752">
        <v>2.832416308629406</v>
      </c>
      <c r="L752">
        <v>919.7373129093364</v>
      </c>
      <c r="M752">
        <v>401.6462658366679</v>
      </c>
      <c r="N752">
        <v>425.1843041676613</v>
      </c>
    </row>
    <row r="753" spans="1:14">
      <c r="A753">
        <v>751</v>
      </c>
      <c r="B753">
        <v>44.1359008510674</v>
      </c>
      <c r="C753">
        <v>2157.428498925861</v>
      </c>
      <c r="D753">
        <v>0.6008857024642504</v>
      </c>
      <c r="E753">
        <v>243.1132193179886</v>
      </c>
      <c r="F753">
        <v>11.61098492373573</v>
      </c>
      <c r="G753">
        <v>19670.72123901416</v>
      </c>
      <c r="H753">
        <v>0.3961112548920687</v>
      </c>
      <c r="I753">
        <v>0.1889389371126168</v>
      </c>
      <c r="J753">
        <v>18.13445107729125</v>
      </c>
      <c r="K753">
        <v>2.832416308629406</v>
      </c>
      <c r="L753">
        <v>919.7373129093364</v>
      </c>
      <c r="M753">
        <v>401.6463570175312</v>
      </c>
      <c r="N753">
        <v>425.1861320965939</v>
      </c>
    </row>
    <row r="754" spans="1:14">
      <c r="A754">
        <v>752</v>
      </c>
      <c r="B754">
        <v>44.1367909090112</v>
      </c>
      <c r="C754">
        <v>2157.431771320885</v>
      </c>
      <c r="D754">
        <v>0.6008858036301665</v>
      </c>
      <c r="E754">
        <v>243.1131765122217</v>
      </c>
      <c r="F754">
        <v>11.61096731218027</v>
      </c>
      <c r="G754">
        <v>19670.72123901415</v>
      </c>
      <c r="H754">
        <v>0.3961117879224393</v>
      </c>
      <c r="I754">
        <v>0.1889387713867993</v>
      </c>
      <c r="J754">
        <v>18.13449597465888</v>
      </c>
      <c r="K754">
        <v>2.832416308629406</v>
      </c>
      <c r="L754">
        <v>919.7373129093364</v>
      </c>
      <c r="M754">
        <v>401.6462191691035</v>
      </c>
      <c r="N754">
        <v>425.1836752011143</v>
      </c>
    </row>
    <row r="755" spans="1:14">
      <c r="A755">
        <v>753</v>
      </c>
      <c r="B755">
        <v>44.13706447344013</v>
      </c>
      <c r="C755">
        <v>2157.449915161904</v>
      </c>
      <c r="D755">
        <v>0.6008857899899291</v>
      </c>
      <c r="E755">
        <v>243.1149423127367</v>
      </c>
      <c r="F755">
        <v>11.61086966562843</v>
      </c>
      <c r="G755">
        <v>19670.72123901417</v>
      </c>
      <c r="H755">
        <v>0.3961119804643243</v>
      </c>
      <c r="I755">
        <v>0.1889391358555887</v>
      </c>
      <c r="J755">
        <v>18.13451638421281</v>
      </c>
      <c r="K755">
        <v>2.832416308629406</v>
      </c>
      <c r="L755">
        <v>919.7373129093364</v>
      </c>
      <c r="M755">
        <v>401.6457625663799</v>
      </c>
      <c r="N755">
        <v>425.1816133618244</v>
      </c>
    </row>
    <row r="756" spans="1:14">
      <c r="A756">
        <v>754</v>
      </c>
      <c r="B756">
        <v>44.13761050249824</v>
      </c>
      <c r="C756">
        <v>2157.385527831377</v>
      </c>
      <c r="D756">
        <v>0.6008859908453817</v>
      </c>
      <c r="E756">
        <v>243.1080363503222</v>
      </c>
      <c r="F756">
        <v>11.61121619289174</v>
      </c>
      <c r="G756">
        <v>19670.72123901415</v>
      </c>
      <c r="H756">
        <v>0.3961122046601391</v>
      </c>
      <c r="I756">
        <v>0.1889373520529114</v>
      </c>
      <c r="J756">
        <v>18.13451778957397</v>
      </c>
      <c r="K756">
        <v>2.832416308629406</v>
      </c>
      <c r="L756">
        <v>919.7373129093364</v>
      </c>
      <c r="M756">
        <v>401.6473479110144</v>
      </c>
      <c r="N756">
        <v>425.185785652304</v>
      </c>
    </row>
    <row r="757" spans="1:14">
      <c r="A757">
        <v>755</v>
      </c>
      <c r="B757">
        <v>44.13694686093195</v>
      </c>
      <c r="C757">
        <v>2157.381678022778</v>
      </c>
      <c r="D757">
        <v>0.6008859280360993</v>
      </c>
      <c r="E757">
        <v>243.1079189742549</v>
      </c>
      <c r="F757">
        <v>11.6112369128971</v>
      </c>
      <c r="G757">
        <v>19670.72123901415</v>
      </c>
      <c r="H757">
        <v>0.3961118028840634</v>
      </c>
      <c r="I757">
        <v>0.1889374588537279</v>
      </c>
      <c r="J757">
        <v>18.13448389900305</v>
      </c>
      <c r="K757">
        <v>2.832416308629406</v>
      </c>
      <c r="L757">
        <v>919.7373129093364</v>
      </c>
      <c r="M757">
        <v>401.6474691815734</v>
      </c>
      <c r="N757">
        <v>425.1875804532316</v>
      </c>
    </row>
    <row r="758" spans="1:14">
      <c r="A758">
        <v>756</v>
      </c>
      <c r="B758">
        <v>44.13806869473198</v>
      </c>
      <c r="C758">
        <v>2157.389276769056</v>
      </c>
      <c r="D758">
        <v>0.6008860404105607</v>
      </c>
      <c r="E758">
        <v>243.1082287567016</v>
      </c>
      <c r="F758">
        <v>11.61119601585352</v>
      </c>
      <c r="G758">
        <v>19670.72123901416</v>
      </c>
      <c r="H758">
        <v>0.396112482900149</v>
      </c>
      <c r="I758">
        <v>0.1889373149453155</v>
      </c>
      <c r="J758">
        <v>18.13454171110302</v>
      </c>
      <c r="K758">
        <v>2.832416308629406</v>
      </c>
      <c r="L758">
        <v>919.7373129093364</v>
      </c>
      <c r="M758">
        <v>401.6472285951424</v>
      </c>
      <c r="N758">
        <v>425.1843854596751</v>
      </c>
    </row>
    <row r="759" spans="1:14">
      <c r="A759">
        <v>757</v>
      </c>
      <c r="B759">
        <v>44.13807779932129</v>
      </c>
      <c r="C759">
        <v>2157.406091308287</v>
      </c>
      <c r="D759">
        <v>0.6008860048623866</v>
      </c>
      <c r="E759">
        <v>243.109967858942</v>
      </c>
      <c r="F759">
        <v>11.61110551971943</v>
      </c>
      <c r="G759">
        <v>19670.72123901416</v>
      </c>
      <c r="H759">
        <v>0.3961125148764039</v>
      </c>
      <c r="I759">
        <v>0.1889377339820122</v>
      </c>
      <c r="J759">
        <v>18.13454874506365</v>
      </c>
      <c r="K759">
        <v>2.832416308629406</v>
      </c>
      <c r="L759">
        <v>919.7373129093364</v>
      </c>
      <c r="M759">
        <v>401.6468090564161</v>
      </c>
      <c r="N759">
        <v>425.1829610819582</v>
      </c>
    </row>
    <row r="760" spans="1:14">
      <c r="A760">
        <v>758</v>
      </c>
      <c r="B760">
        <v>44.13806745631812</v>
      </c>
      <c r="C760">
        <v>2157.4119713489</v>
      </c>
      <c r="D760">
        <v>0.6008859886792931</v>
      </c>
      <c r="E760">
        <v>243.1105830494557</v>
      </c>
      <c r="F760">
        <v>11.61107387357446</v>
      </c>
      <c r="G760">
        <v>19670.72123901417</v>
      </c>
      <c r="H760">
        <v>0.3961125190142168</v>
      </c>
      <c r="I760">
        <v>0.1889378765698494</v>
      </c>
      <c r="J760">
        <v>18.13455049907469</v>
      </c>
      <c r="K760">
        <v>2.832416308629406</v>
      </c>
      <c r="L760">
        <v>919.7373129093364</v>
      </c>
      <c r="M760">
        <v>401.646670051828</v>
      </c>
      <c r="N760">
        <v>425.1825658128831</v>
      </c>
    </row>
    <row r="761" spans="1:14">
      <c r="A761">
        <v>759</v>
      </c>
      <c r="B761">
        <v>44.13822711140973</v>
      </c>
      <c r="C761">
        <v>2157.406291754792</v>
      </c>
      <c r="D761">
        <v>0.6008860213954564</v>
      </c>
      <c r="E761">
        <v>243.1099253071505</v>
      </c>
      <c r="F761">
        <v>11.61110444092146</v>
      </c>
      <c r="G761">
        <v>19670.72123901417</v>
      </c>
      <c r="H761">
        <v>0.3961126043634188</v>
      </c>
      <c r="I761">
        <v>0.1889376926185891</v>
      </c>
      <c r="J761">
        <v>18.13455611370772</v>
      </c>
      <c r="K761">
        <v>2.832416308629406</v>
      </c>
      <c r="L761">
        <v>919.7373129093364</v>
      </c>
      <c r="M761">
        <v>401.6467988962959</v>
      </c>
      <c r="N761">
        <v>425.182622951946</v>
      </c>
    </row>
    <row r="762" spans="1:14">
      <c r="A762">
        <v>760</v>
      </c>
      <c r="B762">
        <v>44.13720396718821</v>
      </c>
      <c r="C762">
        <v>2157.365753810796</v>
      </c>
      <c r="D762">
        <v>0.6008859895313889</v>
      </c>
      <c r="E762">
        <v>243.1061568772269</v>
      </c>
      <c r="F762">
        <v>11.61132261917924</v>
      </c>
      <c r="G762">
        <v>19670.72123901416</v>
      </c>
      <c r="H762">
        <v>0.3961119287810952</v>
      </c>
      <c r="I762">
        <v>0.1889369963900584</v>
      </c>
      <c r="J762">
        <v>18.13449023481227</v>
      </c>
      <c r="K762">
        <v>2.832416308629406</v>
      </c>
      <c r="L762">
        <v>919.7373129093364</v>
      </c>
      <c r="M762">
        <v>401.6478424702809</v>
      </c>
      <c r="N762">
        <v>425.1881749309427</v>
      </c>
    </row>
    <row r="763" spans="1:14">
      <c r="A763">
        <v>761</v>
      </c>
      <c r="B763">
        <v>44.13814187176003</v>
      </c>
      <c r="C763">
        <v>2157.375275390993</v>
      </c>
      <c r="D763">
        <v>0.600886079606644</v>
      </c>
      <c r="E763">
        <v>243.106745281513</v>
      </c>
      <c r="F763">
        <v>11.61127137258308</v>
      </c>
      <c r="G763">
        <v>19670.72123901416</v>
      </c>
      <c r="H763">
        <v>0.3961125034984849</v>
      </c>
      <c r="I763">
        <v>0.1889369481898881</v>
      </c>
      <c r="J763">
        <v>18.13453980879247</v>
      </c>
      <c r="K763">
        <v>2.832416308629406</v>
      </c>
      <c r="L763">
        <v>919.7373129093364</v>
      </c>
      <c r="M763">
        <v>401.6475687449327</v>
      </c>
      <c r="N763">
        <v>425.1853225773219</v>
      </c>
    </row>
    <row r="764" spans="1:14">
      <c r="A764">
        <v>762</v>
      </c>
      <c r="B764">
        <v>44.13829736756069</v>
      </c>
      <c r="C764">
        <v>2157.428179048079</v>
      </c>
      <c r="D764">
        <v>0.6008859833966312</v>
      </c>
      <c r="E764">
        <v>243.112168195275</v>
      </c>
      <c r="F764">
        <v>11.61098664527443</v>
      </c>
      <c r="G764">
        <v>19670.72123901416</v>
      </c>
      <c r="H764">
        <v>0.3961126846753903</v>
      </c>
      <c r="I764">
        <v>0.1889381931283891</v>
      </c>
      <c r="J764">
        <v>18.13456801842307</v>
      </c>
      <c r="K764">
        <v>2.832416308629406</v>
      </c>
      <c r="L764">
        <v>919.7373129093364</v>
      </c>
      <c r="M764">
        <v>401.6462743423064</v>
      </c>
      <c r="N764">
        <v>425.180910986574</v>
      </c>
    </row>
    <row r="765" spans="1:14">
      <c r="A765">
        <v>763</v>
      </c>
      <c r="B765">
        <v>44.13750302049349</v>
      </c>
      <c r="C765">
        <v>2157.409319892997</v>
      </c>
      <c r="D765">
        <v>0.6008859352125966</v>
      </c>
      <c r="E765">
        <v>243.1105466721158</v>
      </c>
      <c r="F765">
        <v>11.61108814358343</v>
      </c>
      <c r="G765">
        <v>19670.72123901416</v>
      </c>
      <c r="H765">
        <v>0.3961121773505012</v>
      </c>
      <c r="I765">
        <v>0.1889379901843621</v>
      </c>
      <c r="J765">
        <v>18.13452195474714</v>
      </c>
      <c r="K765">
        <v>2.832416308629406</v>
      </c>
      <c r="L765">
        <v>919.7373129093364</v>
      </c>
      <c r="M765">
        <v>401.6467513266145</v>
      </c>
      <c r="N765">
        <v>425.1839762454411</v>
      </c>
    </row>
    <row r="766" spans="1:14">
      <c r="A766">
        <v>764</v>
      </c>
      <c r="B766">
        <v>44.1390629798311</v>
      </c>
      <c r="C766">
        <v>2157.429532052803</v>
      </c>
      <c r="D766">
        <v>0.6008860551808978</v>
      </c>
      <c r="E766">
        <v>243.1119832059853</v>
      </c>
      <c r="F766">
        <v>11.61097936359058</v>
      </c>
      <c r="G766">
        <v>19670.72123901416</v>
      </c>
      <c r="H766">
        <v>0.3961131423818361</v>
      </c>
      <c r="I766">
        <v>0.1889379964097111</v>
      </c>
      <c r="J766">
        <v>18.13460588592444</v>
      </c>
      <c r="K766">
        <v>2.832416308629406</v>
      </c>
      <c r="L766">
        <v>919.7373129093364</v>
      </c>
      <c r="M766">
        <v>401.6462081419591</v>
      </c>
      <c r="N766">
        <v>425.1790388905576</v>
      </c>
    </row>
    <row r="767" spans="1:14">
      <c r="A767">
        <v>765</v>
      </c>
      <c r="B767">
        <v>44.13921891909024</v>
      </c>
      <c r="C767">
        <v>2157.418014105718</v>
      </c>
      <c r="D767">
        <v>0.6008860958368003</v>
      </c>
      <c r="E767">
        <v>243.1107235493837</v>
      </c>
      <c r="F767">
        <v>11.61104135187706</v>
      </c>
      <c r="G767">
        <v>19670.72123901416</v>
      </c>
      <c r="H767">
        <v>0.3961132174928084</v>
      </c>
      <c r="I767">
        <v>0.1889376569146057</v>
      </c>
      <c r="J767">
        <v>18.1346089589887</v>
      </c>
      <c r="K767">
        <v>2.832416308629406</v>
      </c>
      <c r="L767">
        <v>919.7373129093364</v>
      </c>
      <c r="M767">
        <v>401.6464918081546</v>
      </c>
      <c r="N767">
        <v>425.1796801034738</v>
      </c>
    </row>
    <row r="768" spans="1:14">
      <c r="A768">
        <v>766</v>
      </c>
      <c r="B768">
        <v>44.13965760364813</v>
      </c>
      <c r="C768">
        <v>2157.436778466349</v>
      </c>
      <c r="D768">
        <v>0.6008861065746162</v>
      </c>
      <c r="E768">
        <v>243.1124810374942</v>
      </c>
      <c r="F768">
        <v>11.61094036455293</v>
      </c>
      <c r="G768">
        <v>19670.72123901416</v>
      </c>
      <c r="H768">
        <v>0.396113507793656</v>
      </c>
      <c r="I768">
        <v>0.1889380012823791</v>
      </c>
      <c r="J768">
        <v>18.1346378049715</v>
      </c>
      <c r="K768">
        <v>2.832416308629406</v>
      </c>
      <c r="L768">
        <v>919.7373129093364</v>
      </c>
      <c r="M768">
        <v>401.6460000526806</v>
      </c>
      <c r="N768">
        <v>425.1770811756213</v>
      </c>
    </row>
    <row r="769" spans="1:14">
      <c r="A769">
        <v>767</v>
      </c>
      <c r="B769">
        <v>44.13933333754791</v>
      </c>
      <c r="C769">
        <v>2157.437137907335</v>
      </c>
      <c r="D769">
        <v>0.6008860669781881</v>
      </c>
      <c r="E769">
        <v>243.1126566264066</v>
      </c>
      <c r="F769">
        <v>11.6109384301059</v>
      </c>
      <c r="G769">
        <v>19670.72123901416</v>
      </c>
      <c r="H769">
        <v>0.3961133153132349</v>
      </c>
      <c r="I769">
        <v>0.1889381061268382</v>
      </c>
      <c r="J769">
        <v>18.13462205786073</v>
      </c>
      <c r="K769">
        <v>2.832416308629406</v>
      </c>
      <c r="L769">
        <v>919.7373129093364</v>
      </c>
      <c r="M769">
        <v>401.6460066870903</v>
      </c>
      <c r="N769">
        <v>425.1777873482262</v>
      </c>
    </row>
    <row r="770" spans="1:14">
      <c r="A770">
        <v>768</v>
      </c>
      <c r="B770">
        <v>44.13861069692155</v>
      </c>
      <c r="C770">
        <v>2157.466464453127</v>
      </c>
      <c r="D770">
        <v>0.6008859231462569</v>
      </c>
      <c r="E770">
        <v>243.1160055150109</v>
      </c>
      <c r="F770">
        <v>11.61078060205937</v>
      </c>
      <c r="G770">
        <v>19670.72123901416</v>
      </c>
      <c r="H770">
        <v>0.3961129326517842</v>
      </c>
      <c r="I770">
        <v>0.1889390488290237</v>
      </c>
      <c r="J770">
        <v>18.13459824669745</v>
      </c>
      <c r="K770">
        <v>2.832416308629406</v>
      </c>
      <c r="L770">
        <v>919.7373129093364</v>
      </c>
      <c r="M770">
        <v>401.6453159320294</v>
      </c>
      <c r="N770">
        <v>425.1770826594895</v>
      </c>
    </row>
    <row r="771" spans="1:14">
      <c r="A771">
        <v>769</v>
      </c>
      <c r="B771">
        <v>44.13919354874457</v>
      </c>
      <c r="C771">
        <v>2157.437867528912</v>
      </c>
      <c r="D771">
        <v>0.6008860509830763</v>
      </c>
      <c r="E771">
        <v>243.1127920052733</v>
      </c>
      <c r="F771">
        <v>11.61093450341521</v>
      </c>
      <c r="G771">
        <v>19670.72123901415</v>
      </c>
      <c r="H771">
        <v>0.3961132335547423</v>
      </c>
      <c r="I771">
        <v>0.1889381643169586</v>
      </c>
      <c r="J771">
        <v>18.13461551881022</v>
      </c>
      <c r="K771">
        <v>2.832416308629406</v>
      </c>
      <c r="L771">
        <v>919.7373129093364</v>
      </c>
      <c r="M771">
        <v>401.6459964129296</v>
      </c>
      <c r="N771">
        <v>425.1780641749519</v>
      </c>
    </row>
    <row r="772" spans="1:14">
      <c r="A772">
        <v>770</v>
      </c>
      <c r="B772">
        <v>44.1390348995575</v>
      </c>
      <c r="C772">
        <v>2157.436255175873</v>
      </c>
      <c r="D772">
        <v>0.6008860393412793</v>
      </c>
      <c r="E772">
        <v>243.1126903065416</v>
      </c>
      <c r="F772">
        <v>11.61094318080972</v>
      </c>
      <c r="G772">
        <v>19670.72123901416</v>
      </c>
      <c r="H772">
        <v>0.3961131347889367</v>
      </c>
      <c r="I772">
        <v>0.1889381848410563</v>
      </c>
      <c r="J772">
        <v>18.13460721121634</v>
      </c>
      <c r="K772">
        <v>2.832416308629406</v>
      </c>
      <c r="L772">
        <v>919.7373129093364</v>
      </c>
      <c r="M772">
        <v>401.6460317173209</v>
      </c>
      <c r="N772">
        <v>425.1784395356129</v>
      </c>
    </row>
    <row r="773" spans="1:14">
      <c r="A773">
        <v>771</v>
      </c>
      <c r="B773">
        <v>44.13910177467933</v>
      </c>
      <c r="C773">
        <v>2157.43141508133</v>
      </c>
      <c r="D773">
        <v>0.6008860620654307</v>
      </c>
      <c r="E773">
        <v>243.1121602451785</v>
      </c>
      <c r="F773">
        <v>11.6109692294073</v>
      </c>
      <c r="G773">
        <v>19670.72123901416</v>
      </c>
      <c r="H773">
        <v>0.3961131675026374</v>
      </c>
      <c r="I773">
        <v>0.188938041238264</v>
      </c>
      <c r="J773">
        <v>18.13460860327047</v>
      </c>
      <c r="K773">
        <v>2.832416308629406</v>
      </c>
      <c r="L773">
        <v>919.7373129093364</v>
      </c>
      <c r="M773">
        <v>401.6461511799547</v>
      </c>
      <c r="N773">
        <v>425.1787217579586</v>
      </c>
    </row>
    <row r="774" spans="1:14">
      <c r="A774">
        <v>772</v>
      </c>
      <c r="B774">
        <v>44.13946751860338</v>
      </c>
      <c r="C774">
        <v>2157.467719520225</v>
      </c>
      <c r="D774">
        <v>0.6008860086937202</v>
      </c>
      <c r="E774">
        <v>243.1157727544907</v>
      </c>
      <c r="F774">
        <v>11.61077384770166</v>
      </c>
      <c r="G774">
        <v>19670.72123901416</v>
      </c>
      <c r="H774">
        <v>0.3961134459477518</v>
      </c>
      <c r="I774">
        <v>0.1889388132448087</v>
      </c>
      <c r="J774">
        <v>18.13464049429723</v>
      </c>
      <c r="K774">
        <v>2.832416308629406</v>
      </c>
      <c r="L774">
        <v>919.7373129093364</v>
      </c>
      <c r="M774">
        <v>401.64525604526</v>
      </c>
      <c r="N774">
        <v>425.1751105788549</v>
      </c>
    </row>
    <row r="775" spans="1:14">
      <c r="A775">
        <v>773</v>
      </c>
      <c r="B775">
        <v>44.13988810079874</v>
      </c>
      <c r="C775">
        <v>2157.468140412634</v>
      </c>
      <c r="D775">
        <v>0.6008860572369958</v>
      </c>
      <c r="E775">
        <v>243.1156379450437</v>
      </c>
      <c r="F775">
        <v>11.61077158259912</v>
      </c>
      <c r="G775">
        <v>19670.72123901416</v>
      </c>
      <c r="H775">
        <v>0.3961136978323994</v>
      </c>
      <c r="I775">
        <v>0.1889386931782888</v>
      </c>
      <c r="J775">
        <v>18.13466118992114</v>
      </c>
      <c r="K775">
        <v>2.832416308629406</v>
      </c>
      <c r="L775">
        <v>919.7373129093364</v>
      </c>
      <c r="M775">
        <v>401.6452309345103</v>
      </c>
      <c r="N775">
        <v>425.1741660005068</v>
      </c>
    </row>
    <row r="776" spans="1:14">
      <c r="A776">
        <v>774</v>
      </c>
      <c r="B776">
        <v>44.13903299635336</v>
      </c>
      <c r="C776">
        <v>2157.467018684179</v>
      </c>
      <c r="D776">
        <v>0.6008859678025198</v>
      </c>
      <c r="E776">
        <v>243.1158832212821</v>
      </c>
      <c r="F776">
        <v>11.61077761936944</v>
      </c>
      <c r="G776">
        <v>19670.72123901417</v>
      </c>
      <c r="H776">
        <v>0.3961131848584825</v>
      </c>
      <c r="I776">
        <v>0.1889389366662559</v>
      </c>
      <c r="J776">
        <v>18.13461906759459</v>
      </c>
      <c r="K776">
        <v>2.832416308629406</v>
      </c>
      <c r="L776">
        <v>919.7373129093364</v>
      </c>
      <c r="M776">
        <v>401.6452830639934</v>
      </c>
      <c r="N776">
        <v>425.1760653081338</v>
      </c>
    </row>
    <row r="777" spans="1:14">
      <c r="A777">
        <v>775</v>
      </c>
      <c r="B777">
        <v>44.13864929323622</v>
      </c>
      <c r="C777">
        <v>2157.446829996625</v>
      </c>
      <c r="D777">
        <v>0.6008859668769599</v>
      </c>
      <c r="E777">
        <v>243.1139537844297</v>
      </c>
      <c r="F777">
        <v>11.61088626925983</v>
      </c>
      <c r="G777">
        <v>19670.72123901414</v>
      </c>
      <c r="H777">
        <v>0.3961129242817815</v>
      </c>
      <c r="I777">
        <v>0.1889385459551742</v>
      </c>
      <c r="J777">
        <v>18.13459239416833</v>
      </c>
      <c r="K777">
        <v>2.832416308629406</v>
      </c>
      <c r="L777">
        <v>919.7373129093364</v>
      </c>
      <c r="M777">
        <v>401.6458026992397</v>
      </c>
      <c r="N777">
        <v>425.1786047501393</v>
      </c>
    </row>
    <row r="778" spans="1:14">
      <c r="A778">
        <v>776</v>
      </c>
      <c r="B778">
        <v>44.14047210859457</v>
      </c>
      <c r="C778">
        <v>2157.451313059681</v>
      </c>
      <c r="D778">
        <v>0.6008861646638766</v>
      </c>
      <c r="E778">
        <v>243.1136422161829</v>
      </c>
      <c r="F778">
        <v>11.61086214248814</v>
      </c>
      <c r="G778">
        <v>19670.72123901416</v>
      </c>
      <c r="H778">
        <v>0.3961140168018307</v>
      </c>
      <c r="I778">
        <v>0.1889381139539696</v>
      </c>
      <c r="J778">
        <v>18.13468322784605</v>
      </c>
      <c r="K778">
        <v>2.832416308629406</v>
      </c>
      <c r="L778">
        <v>919.7373129093364</v>
      </c>
      <c r="M778">
        <v>401.6456086784792</v>
      </c>
      <c r="N778">
        <v>425.1740804598438</v>
      </c>
    </row>
    <row r="779" spans="1:14">
      <c r="A779">
        <v>777</v>
      </c>
      <c r="B779">
        <v>44.1409533668084</v>
      </c>
      <c r="C779">
        <v>2157.455665658872</v>
      </c>
      <c r="D779">
        <v>0.6008862126112497</v>
      </c>
      <c r="E779">
        <v>243.1138872036351</v>
      </c>
      <c r="F779">
        <v>11.61083871793765</v>
      </c>
      <c r="G779">
        <v>19670.72123901416</v>
      </c>
      <c r="H779">
        <v>0.3961143092943128</v>
      </c>
      <c r="I779">
        <v>0.1889380871258549</v>
      </c>
      <c r="J779">
        <v>18.1347084992773</v>
      </c>
      <c r="K779">
        <v>2.832416308629406</v>
      </c>
      <c r="L779">
        <v>919.7373129093364</v>
      </c>
      <c r="M779">
        <v>401.6454715746307</v>
      </c>
      <c r="N779">
        <v>425.1725555645615</v>
      </c>
    </row>
    <row r="780" spans="1:14">
      <c r="A780">
        <v>778</v>
      </c>
      <c r="B780">
        <v>44.14099797951506</v>
      </c>
      <c r="C780">
        <v>2157.48735315823</v>
      </c>
      <c r="D780">
        <v>0.6008861336289133</v>
      </c>
      <c r="E780">
        <v>243.1171582523092</v>
      </c>
      <c r="F780">
        <v>11.6106681869522</v>
      </c>
      <c r="G780">
        <v>19670.72123901415</v>
      </c>
      <c r="H780">
        <v>0.3961143896715094</v>
      </c>
      <c r="I780">
        <v>0.1889388364287656</v>
      </c>
      <c r="J780">
        <v>18.1347228705777</v>
      </c>
      <c r="K780">
        <v>2.832416308629406</v>
      </c>
      <c r="L780">
        <v>919.7373129093364</v>
      </c>
      <c r="M780">
        <v>401.6447084672518</v>
      </c>
      <c r="N780">
        <v>425.1700839524512</v>
      </c>
    </row>
    <row r="781" spans="1:14">
      <c r="A781">
        <v>779</v>
      </c>
      <c r="B781">
        <v>44.14050277453922</v>
      </c>
      <c r="C781">
        <v>2157.472642921068</v>
      </c>
      <c r="D781">
        <v>0.600886122091574</v>
      </c>
      <c r="E781">
        <v>243.1158396924754</v>
      </c>
      <c r="F781">
        <v>11.61074735165596</v>
      </c>
      <c r="G781">
        <v>19670.72123901415</v>
      </c>
      <c r="H781">
        <v>0.3961140683435962</v>
      </c>
      <c r="I781">
        <v>0.1889386429520248</v>
      </c>
      <c r="J781">
        <v>18.13469310476833</v>
      </c>
      <c r="K781">
        <v>2.832416308629406</v>
      </c>
      <c r="L781">
        <v>919.7373129093364</v>
      </c>
      <c r="M781">
        <v>401.6450728308246</v>
      </c>
      <c r="N781">
        <v>425.1722027699183</v>
      </c>
    </row>
    <row r="782" spans="1:14">
      <c r="A782">
        <v>780</v>
      </c>
      <c r="B782">
        <v>44.13901289538412</v>
      </c>
      <c r="C782">
        <v>2157.497345423336</v>
      </c>
      <c r="D782">
        <v>0.6008859092165578</v>
      </c>
      <c r="E782">
        <v>243.1190324839052</v>
      </c>
      <c r="F782">
        <v>11.61061441313188</v>
      </c>
      <c r="G782">
        <v>19670.72123901416</v>
      </c>
      <c r="H782">
        <v>0.3961132188938102</v>
      </c>
      <c r="I782">
        <v>0.1889397203801869</v>
      </c>
      <c r="J782">
        <v>18.13463010986339</v>
      </c>
      <c r="K782">
        <v>2.832416308629406</v>
      </c>
      <c r="L782">
        <v>919.7373129093364</v>
      </c>
      <c r="M782">
        <v>401.6445127707566</v>
      </c>
      <c r="N782">
        <v>425.1734423508366</v>
      </c>
    </row>
    <row r="783" spans="1:14">
      <c r="A783">
        <v>781</v>
      </c>
      <c r="B783">
        <v>44.14032227852251</v>
      </c>
      <c r="C783">
        <v>2157.479891276131</v>
      </c>
      <c r="D783">
        <v>0.6008860815692898</v>
      </c>
      <c r="E783">
        <v>243.1166693024141</v>
      </c>
      <c r="F783">
        <v>11.61070834372838</v>
      </c>
      <c r="G783">
        <v>19670.72123901416</v>
      </c>
      <c r="H783">
        <v>0.3961139732601474</v>
      </c>
      <c r="I783">
        <v>0.1889388704225949</v>
      </c>
      <c r="J783">
        <v>18.13468706845454</v>
      </c>
      <c r="K783">
        <v>2.832416308629406</v>
      </c>
      <c r="L783">
        <v>919.7373129093364</v>
      </c>
      <c r="M783">
        <v>401.6449076844663</v>
      </c>
      <c r="N783">
        <v>425.1720792126786</v>
      </c>
    </row>
    <row r="784" spans="1:14">
      <c r="A784">
        <v>782</v>
      </c>
      <c r="B784">
        <v>44.14037911819508</v>
      </c>
      <c r="C784">
        <v>2157.429411659644</v>
      </c>
      <c r="D784">
        <v>0.6008862054124859</v>
      </c>
      <c r="E784">
        <v>243.1114087767221</v>
      </c>
      <c r="F784">
        <v>11.6109800115295</v>
      </c>
      <c r="G784">
        <v>19670.72123901416</v>
      </c>
      <c r="H784">
        <v>0.3961139245312578</v>
      </c>
      <c r="I784">
        <v>0.1889376101472784</v>
      </c>
      <c r="J784">
        <v>18.13467017630013</v>
      </c>
      <c r="K784">
        <v>2.832416308629406</v>
      </c>
      <c r="L784">
        <v>919.7373129093364</v>
      </c>
      <c r="M784">
        <v>401.6461430504647</v>
      </c>
      <c r="N784">
        <v>425.1759565765489</v>
      </c>
    </row>
    <row r="785" spans="1:14">
      <c r="A785">
        <v>783</v>
      </c>
      <c r="B785">
        <v>44.14044992595365</v>
      </c>
      <c r="C785">
        <v>2157.456737758179</v>
      </c>
      <c r="D785">
        <v>0.6008861511088571</v>
      </c>
      <c r="E785">
        <v>243.1142136445119</v>
      </c>
      <c r="F785">
        <v>11.61083294819408</v>
      </c>
      <c r="G785">
        <v>19670.72123901416</v>
      </c>
      <c r="H785">
        <v>0.3961140119311688</v>
      </c>
      <c r="I785">
        <v>0.1889382586423964</v>
      </c>
      <c r="J785">
        <v>18.13468428760963</v>
      </c>
      <c r="K785">
        <v>2.832416308629406</v>
      </c>
      <c r="L785">
        <v>919.7373129093364</v>
      </c>
      <c r="M785">
        <v>401.6454726754299</v>
      </c>
      <c r="N785">
        <v>425.1736627028531</v>
      </c>
    </row>
    <row r="786" spans="1:14">
      <c r="A786">
        <v>784</v>
      </c>
      <c r="B786">
        <v>44.14088480067877</v>
      </c>
      <c r="C786">
        <v>2157.466304911231</v>
      </c>
      <c r="D786">
        <v>0.6008861745945248</v>
      </c>
      <c r="E786">
        <v>243.1150208172391</v>
      </c>
      <c r="F786">
        <v>11.61078146066186</v>
      </c>
      <c r="G786">
        <v>19670.72123901415</v>
      </c>
      <c r="H786">
        <v>0.3961142861596842</v>
      </c>
      <c r="I786">
        <v>0.1889383657505578</v>
      </c>
      <c r="J786">
        <v>18.13470924699861</v>
      </c>
      <c r="K786">
        <v>2.832416308629406</v>
      </c>
      <c r="L786">
        <v>919.7373129093364</v>
      </c>
      <c r="M786">
        <v>401.6452173326044</v>
      </c>
      <c r="N786">
        <v>425.1718950860279</v>
      </c>
    </row>
    <row r="787" spans="1:14">
      <c r="A787">
        <v>785</v>
      </c>
      <c r="B787">
        <v>44.14061864440311</v>
      </c>
      <c r="C787">
        <v>2157.47557380973</v>
      </c>
      <c r="D787">
        <v>0.6008861299711282</v>
      </c>
      <c r="E787">
        <v>243.1160955007129</v>
      </c>
      <c r="F787">
        <v>11.6107315786812</v>
      </c>
      <c r="G787">
        <v>19670.72123901416</v>
      </c>
      <c r="H787">
        <v>0.3961141433278707</v>
      </c>
      <c r="I787">
        <v>0.1889386724797026</v>
      </c>
      <c r="J787">
        <v>18.13469988112402</v>
      </c>
      <c r="K787">
        <v>2.832416308629406</v>
      </c>
      <c r="L787">
        <v>919.7373129093364</v>
      </c>
      <c r="M787">
        <v>401.6450027802953</v>
      </c>
      <c r="N787">
        <v>425.1717878274439</v>
      </c>
    </row>
    <row r="788" spans="1:14">
      <c r="A788">
        <v>786</v>
      </c>
      <c r="B788">
        <v>44.14103070026108</v>
      </c>
      <c r="C788">
        <v>2157.522232150573</v>
      </c>
      <c r="D788">
        <v>0.6008860685049463</v>
      </c>
      <c r="E788">
        <v>243.1207601691571</v>
      </c>
      <c r="F788">
        <v>11.61048048626446</v>
      </c>
      <c r="G788">
        <v>19670.72123901416</v>
      </c>
      <c r="H788">
        <v>0.3961144652274037</v>
      </c>
      <c r="I788">
        <v>0.188939697071413</v>
      </c>
      <c r="J788">
        <v>18.1347381801993</v>
      </c>
      <c r="K788">
        <v>2.832416308629406</v>
      </c>
      <c r="L788">
        <v>919.7373129093364</v>
      </c>
      <c r="M788">
        <v>401.6438413084707</v>
      </c>
      <c r="N788">
        <v>425.1671652770626</v>
      </c>
    </row>
    <row r="789" spans="1:14">
      <c r="A789">
        <v>787</v>
      </c>
      <c r="B789">
        <v>44.1401493837692</v>
      </c>
      <c r="C789">
        <v>2157.458518023078</v>
      </c>
      <c r="D789">
        <v>0.6008861102422067</v>
      </c>
      <c r="E789">
        <v>243.1145254287808</v>
      </c>
      <c r="F789">
        <v>11.61082336731075</v>
      </c>
      <c r="G789">
        <v>19670.72123901416</v>
      </c>
      <c r="H789">
        <v>0.3961138348119794</v>
      </c>
      <c r="I789">
        <v>0.1889383989564589</v>
      </c>
      <c r="J789">
        <v>18.1346702945321</v>
      </c>
      <c r="K789">
        <v>2.832416308629406</v>
      </c>
      <c r="L789">
        <v>919.7373129093364</v>
      </c>
      <c r="M789">
        <v>401.645436753515</v>
      </c>
      <c r="N789">
        <v>425.1741320608348</v>
      </c>
    </row>
    <row r="790" spans="1:14">
      <c r="A790">
        <v>788</v>
      </c>
      <c r="B790">
        <v>44.14067810872054</v>
      </c>
      <c r="C790">
        <v>2157.468078443671</v>
      </c>
      <c r="D790">
        <v>0.6008861510971162</v>
      </c>
      <c r="E790">
        <v>243.1152920673363</v>
      </c>
      <c r="F790">
        <v>11.61077191609535</v>
      </c>
      <c r="G790">
        <v>19670.72123901415</v>
      </c>
      <c r="H790">
        <v>0.396114165639963</v>
      </c>
      <c r="I790">
        <v>0.1889384750565776</v>
      </c>
      <c r="J790">
        <v>18.13469987148524</v>
      </c>
      <c r="K790">
        <v>2.832416308629406</v>
      </c>
      <c r="L790">
        <v>919.7373129093364</v>
      </c>
      <c r="M790">
        <v>401.64517963066</v>
      </c>
      <c r="N790">
        <v>425.1721924528773</v>
      </c>
    </row>
    <row r="791" spans="1:14">
      <c r="A791">
        <v>789</v>
      </c>
      <c r="B791">
        <v>44.13996931312144</v>
      </c>
      <c r="C791">
        <v>2157.484718972235</v>
      </c>
      <c r="D791">
        <v>0.6008860370986115</v>
      </c>
      <c r="E791">
        <v>243.1173183467093</v>
      </c>
      <c r="F791">
        <v>11.61068236302458</v>
      </c>
      <c r="G791">
        <v>19670.72123901416</v>
      </c>
      <c r="H791">
        <v>0.3961137696442394</v>
      </c>
      <c r="I791">
        <v>0.1889391067281742</v>
      </c>
      <c r="J791">
        <v>18.13467179438474</v>
      </c>
      <c r="K791">
        <v>2.832416308629406</v>
      </c>
      <c r="L791">
        <v>919.7373129093364</v>
      </c>
      <c r="M791">
        <v>401.6447944863116</v>
      </c>
      <c r="N791">
        <v>425.1724049801838</v>
      </c>
    </row>
    <row r="792" spans="1:14">
      <c r="A792">
        <v>790</v>
      </c>
      <c r="B792">
        <v>44.1406595528095</v>
      </c>
      <c r="C792">
        <v>2157.47281303215</v>
      </c>
      <c r="D792">
        <v>0.6008861375026734</v>
      </c>
      <c r="E792">
        <v>243.1157912714807</v>
      </c>
      <c r="F792">
        <v>11.61074643617893</v>
      </c>
      <c r="G792">
        <v>19670.72123901416</v>
      </c>
      <c r="H792">
        <v>0.396114162452178</v>
      </c>
      <c r="I792">
        <v>0.188938596172464</v>
      </c>
      <c r="J792">
        <v>18.13470080066558</v>
      </c>
      <c r="K792">
        <v>2.832416308629406</v>
      </c>
      <c r="L792">
        <v>919.7373129093364</v>
      </c>
      <c r="M792">
        <v>401.6450652904762</v>
      </c>
      <c r="N792">
        <v>425.1718678714178</v>
      </c>
    </row>
    <row r="793" spans="1:14">
      <c r="A793">
        <v>791</v>
      </c>
      <c r="B793">
        <v>44.14015316576279</v>
      </c>
      <c r="C793">
        <v>2157.444009728652</v>
      </c>
      <c r="D793">
        <v>0.6008861484793897</v>
      </c>
      <c r="E793">
        <v>243.1130181467785</v>
      </c>
      <c r="F793">
        <v>11.61090144731801</v>
      </c>
      <c r="G793">
        <v>19670.72123901416</v>
      </c>
      <c r="H793">
        <v>0.3961138130435115</v>
      </c>
      <c r="I793">
        <v>0.1889380440655316</v>
      </c>
      <c r="J793">
        <v>18.13466487058833</v>
      </c>
      <c r="K793">
        <v>2.832416308629406</v>
      </c>
      <c r="L793">
        <v>919.7373129093364</v>
      </c>
      <c r="M793">
        <v>401.6457891094302</v>
      </c>
      <c r="N793">
        <v>425.1752497288928</v>
      </c>
    </row>
    <row r="794" spans="1:14">
      <c r="A794">
        <v>792</v>
      </c>
      <c r="B794">
        <v>44.14034565786279</v>
      </c>
      <c r="C794">
        <v>2157.479811263093</v>
      </c>
      <c r="D794">
        <v>0.6008860890808834</v>
      </c>
      <c r="E794">
        <v>243.1166498192341</v>
      </c>
      <c r="F794">
        <v>11.6107087743271</v>
      </c>
      <c r="G794">
        <v>19670.72123901416</v>
      </c>
      <c r="H794">
        <v>0.3961139863070811</v>
      </c>
      <c r="I794">
        <v>0.1889388684575349</v>
      </c>
      <c r="J794">
        <v>18.1346882407773</v>
      </c>
      <c r="K794">
        <v>2.832416308629406</v>
      </c>
      <c r="L794">
        <v>919.7373129093364</v>
      </c>
      <c r="M794">
        <v>401.6449023054246</v>
      </c>
      <c r="N794">
        <v>425.1719764662794</v>
      </c>
    </row>
    <row r="795" spans="1:14">
      <c r="A795">
        <v>793</v>
      </c>
      <c r="B795">
        <v>44.14053897461494</v>
      </c>
      <c r="C795">
        <v>2157.478778688258</v>
      </c>
      <c r="D795">
        <v>0.6008861137572522</v>
      </c>
      <c r="E795">
        <v>243.116460231998</v>
      </c>
      <c r="F795">
        <v>11.61071433124187</v>
      </c>
      <c r="G795">
        <v>19670.72123901417</v>
      </c>
      <c r="H795">
        <v>0.3961140996212305</v>
      </c>
      <c r="I795">
        <v>0.1889387862050474</v>
      </c>
      <c r="J795">
        <v>18.1346973012005</v>
      </c>
      <c r="K795">
        <v>2.832416308629406</v>
      </c>
      <c r="L795">
        <v>919.7373129093364</v>
      </c>
      <c r="M795">
        <v>401.6449180816911</v>
      </c>
      <c r="N795">
        <v>425.171612321224</v>
      </c>
    </row>
    <row r="796" spans="1:14">
      <c r="A796">
        <v>794</v>
      </c>
      <c r="B796">
        <v>44.14041712819523</v>
      </c>
      <c r="C796">
        <v>2157.484581224364</v>
      </c>
      <c r="D796">
        <v>0.6008860850656261</v>
      </c>
      <c r="E796">
        <v>243.1171146602738</v>
      </c>
      <c r="F796">
        <v>11.61068310432618</v>
      </c>
      <c r="G796">
        <v>19670.72123901416</v>
      </c>
      <c r="H796">
        <v>0.3961140370295484</v>
      </c>
      <c r="I796">
        <v>0.1889389616203722</v>
      </c>
      <c r="J796">
        <v>18.13469357232792</v>
      </c>
      <c r="K796">
        <v>2.832416308629406</v>
      </c>
      <c r="L796">
        <v>919.7373129093364</v>
      </c>
      <c r="M796">
        <v>401.644784753704</v>
      </c>
      <c r="N796">
        <v>425.1714618826891</v>
      </c>
    </row>
    <row r="797" spans="1:14">
      <c r="A797">
        <v>795</v>
      </c>
      <c r="B797">
        <v>44.14031930478605</v>
      </c>
      <c r="C797">
        <v>2157.482592605154</v>
      </c>
      <c r="D797">
        <v>0.6008860785893033</v>
      </c>
      <c r="E797">
        <v>243.1169491914925</v>
      </c>
      <c r="F797">
        <v>11.61069380625608</v>
      </c>
      <c r="G797">
        <v>19670.72123901417</v>
      </c>
      <c r="H797">
        <v>0.3961139747340932</v>
      </c>
      <c r="I797">
        <v>0.1889389475689804</v>
      </c>
      <c r="J797">
        <v>18.13468804519949</v>
      </c>
      <c r="K797">
        <v>2.832416308629406</v>
      </c>
      <c r="L797">
        <v>919.7373129093364</v>
      </c>
      <c r="M797">
        <v>401.6448329033972</v>
      </c>
      <c r="N797">
        <v>425.1717874162073</v>
      </c>
    </row>
    <row r="798" spans="1:14">
      <c r="A798">
        <v>796</v>
      </c>
      <c r="B798">
        <v>44.14029810401611</v>
      </c>
      <c r="C798">
        <v>2157.492237286682</v>
      </c>
      <c r="D798">
        <v>0.600886055068611</v>
      </c>
      <c r="E798">
        <v>243.1179580292678</v>
      </c>
      <c r="F798">
        <v>11.61064190273488</v>
      </c>
      <c r="G798">
        <v>19670.72123901415</v>
      </c>
      <c r="H798">
        <v>0.3961139773873484</v>
      </c>
      <c r="I798">
        <v>0.1889391954652838</v>
      </c>
      <c r="J798">
        <v>18.13469078816072</v>
      </c>
      <c r="K798">
        <v>2.832416308629406</v>
      </c>
      <c r="L798">
        <v>919.7373129093364</v>
      </c>
      <c r="M798">
        <v>401.6445937675961</v>
      </c>
      <c r="N798">
        <v>425.1710343472095</v>
      </c>
    </row>
    <row r="799" spans="1:14">
      <c r="A799">
        <v>797</v>
      </c>
      <c r="B799">
        <v>44.14015878218632</v>
      </c>
      <c r="C799">
        <v>2157.483869309492</v>
      </c>
      <c r="D799">
        <v>0.60088605697998</v>
      </c>
      <c r="E799">
        <v>243.117150179663</v>
      </c>
      <c r="F799">
        <v>11.61068693555667</v>
      </c>
      <c r="G799">
        <v>19670.72123901416</v>
      </c>
      <c r="H799">
        <v>0.396113881373123</v>
      </c>
      <c r="I799">
        <v>0.1889390257944697</v>
      </c>
      <c r="J799">
        <v>18.13468069339743</v>
      </c>
      <c r="K799">
        <v>2.832416308629406</v>
      </c>
      <c r="L799">
        <v>919.7373129093364</v>
      </c>
      <c r="M799">
        <v>401.6448098804748</v>
      </c>
      <c r="N799">
        <v>425.1720629678102</v>
      </c>
    </row>
    <row r="800" spans="1:14">
      <c r="A800">
        <v>798</v>
      </c>
      <c r="B800">
        <v>44.13999570867105</v>
      </c>
      <c r="C800">
        <v>2157.480242903194</v>
      </c>
      <c r="D800">
        <v>0.6008860498725421</v>
      </c>
      <c r="E800">
        <v>243.1168418290543</v>
      </c>
      <c r="F800">
        <v>11.61070645141011</v>
      </c>
      <c r="G800">
        <v>19670.72123901416</v>
      </c>
      <c r="H800">
        <v>0.3961137770791078</v>
      </c>
      <c r="I800">
        <v>0.1889389953109009</v>
      </c>
      <c r="J800">
        <v>18.13467137099392</v>
      </c>
      <c r="K800">
        <v>2.832416308629406</v>
      </c>
      <c r="L800">
        <v>919.7373129093364</v>
      </c>
      <c r="M800">
        <v>401.6448971635046</v>
      </c>
      <c r="N800">
        <v>425.1726306030182</v>
      </c>
    </row>
    <row r="801" spans="1:14">
      <c r="A801">
        <v>799</v>
      </c>
      <c r="B801">
        <v>44.14067737666094</v>
      </c>
      <c r="C801">
        <v>2157.498837955274</v>
      </c>
      <c r="D801">
        <v>0.6008860792620233</v>
      </c>
      <c r="E801">
        <v>243.1184819726392</v>
      </c>
      <c r="F801">
        <v>11.61060638104745</v>
      </c>
      <c r="G801">
        <v>19670.72123901417</v>
      </c>
      <c r="H801">
        <v>0.3961142144371036</v>
      </c>
      <c r="I801">
        <v>0.1889392405730277</v>
      </c>
      <c r="J801">
        <v>18.13471184802321</v>
      </c>
      <c r="K801">
        <v>2.832416308629406</v>
      </c>
      <c r="L801">
        <v>919.7373129093364</v>
      </c>
      <c r="M801">
        <v>401.6444185621996</v>
      </c>
      <c r="N801">
        <v>425.1696786459553</v>
      </c>
    </row>
    <row r="802" spans="1:14">
      <c r="A802">
        <v>800</v>
      </c>
      <c r="B802">
        <v>44.14068721915377</v>
      </c>
      <c r="C802">
        <v>2157.490782964928</v>
      </c>
      <c r="D802">
        <v>0.6008861040106532</v>
      </c>
      <c r="E802">
        <v>243.1176411212799</v>
      </c>
      <c r="F802">
        <v>11.61064972923834</v>
      </c>
      <c r="G802">
        <v>19670.72123901416</v>
      </c>
      <c r="H802">
        <v>0.3961142065094782</v>
      </c>
      <c r="I802">
        <v>0.1889390453564204</v>
      </c>
      <c r="J802">
        <v>18.1347092537344</v>
      </c>
      <c r="K802">
        <v>2.832416308629406</v>
      </c>
      <c r="L802">
        <v>919.7373129093364</v>
      </c>
      <c r="M802">
        <v>401.6446101298309</v>
      </c>
      <c r="N802">
        <v>425.170249615585</v>
      </c>
    </row>
    <row r="803" spans="1:14">
      <c r="A803">
        <v>801</v>
      </c>
      <c r="B803">
        <v>44.14002227635372</v>
      </c>
      <c r="C803">
        <v>2157.481369302975</v>
      </c>
      <c r="D803">
        <v>0.6008860538526661</v>
      </c>
      <c r="E803">
        <v>243.1169470689046</v>
      </c>
      <c r="F803">
        <v>11.61070038957459</v>
      </c>
      <c r="G803">
        <v>19670.72123901416</v>
      </c>
      <c r="H803">
        <v>0.3961137947962904</v>
      </c>
      <c r="I803">
        <v>0.1889390160309899</v>
      </c>
      <c r="J803">
        <v>18.1346731389758</v>
      </c>
      <c r="K803">
        <v>2.832416308629406</v>
      </c>
      <c r="L803">
        <v>919.7373129093364</v>
      </c>
      <c r="M803">
        <v>401.6448674362985</v>
      </c>
      <c r="N803">
        <v>425.1724811683827</v>
      </c>
    </row>
    <row r="804" spans="1:14">
      <c r="A804">
        <v>802</v>
      </c>
      <c r="B804">
        <v>44.14016250472523</v>
      </c>
      <c r="C804">
        <v>2157.492097215483</v>
      </c>
      <c r="D804">
        <v>0.60088604322644</v>
      </c>
      <c r="E804">
        <v>243.1180005229922</v>
      </c>
      <c r="F804">
        <v>11.61064265653441</v>
      </c>
      <c r="G804">
        <v>19670.72123901418</v>
      </c>
      <c r="H804">
        <v>0.3961138960293648</v>
      </c>
      <c r="I804">
        <v>0.1889392364606631</v>
      </c>
      <c r="J804">
        <v>18.13468414852031</v>
      </c>
      <c r="K804">
        <v>2.832416308629406</v>
      </c>
      <c r="L804">
        <v>919.7373129093364</v>
      </c>
      <c r="M804">
        <v>401.6445997555848</v>
      </c>
      <c r="N804">
        <v>425.1713242434637</v>
      </c>
    </row>
    <row r="805" spans="1:14">
      <c r="A805">
        <v>803</v>
      </c>
      <c r="B805">
        <v>44.14008319220505</v>
      </c>
      <c r="C805">
        <v>2157.483892708832</v>
      </c>
      <c r="D805">
        <v>0.600886051374185</v>
      </c>
      <c r="E805">
        <v>243.1171836268689</v>
      </c>
      <c r="F805">
        <v>11.61068680963109</v>
      </c>
      <c r="G805">
        <v>19670.72123901418</v>
      </c>
      <c r="H805">
        <v>0.3961138355840018</v>
      </c>
      <c r="I805">
        <v>0.1889390559562167</v>
      </c>
      <c r="J805">
        <v>18.13467705115517</v>
      </c>
      <c r="K805">
        <v>2.832416308629406</v>
      </c>
      <c r="L805">
        <v>919.7373129093364</v>
      </c>
      <c r="M805">
        <v>401.6448064541869</v>
      </c>
      <c r="N805">
        <v>425.1721699832695</v>
      </c>
    </row>
    <row r="806" spans="1:14">
      <c r="A806">
        <v>804</v>
      </c>
      <c r="B806">
        <v>44.14042955341786</v>
      </c>
      <c r="C806">
        <v>2157.478132799465</v>
      </c>
      <c r="D806">
        <v>0.6008861007464937</v>
      </c>
      <c r="E806">
        <v>243.1164395835889</v>
      </c>
      <c r="F806">
        <v>11.61071780716599</v>
      </c>
      <c r="G806">
        <v>19670.72123901416</v>
      </c>
      <c r="H806">
        <v>0.3961140330000414</v>
      </c>
      <c r="I806">
        <v>0.1889388052133785</v>
      </c>
      <c r="J806">
        <v>18.13469169001745</v>
      </c>
      <c r="K806">
        <v>2.832416308629406</v>
      </c>
      <c r="L806">
        <v>919.7373129093364</v>
      </c>
      <c r="M806">
        <v>401.6449369449091</v>
      </c>
      <c r="N806">
        <v>425.1718827501167</v>
      </c>
    </row>
    <row r="807" spans="1:14">
      <c r="A807">
        <v>805</v>
      </c>
      <c r="B807">
        <v>44.13961080607028</v>
      </c>
      <c r="C807">
        <v>2157.496246548882</v>
      </c>
      <c r="D807">
        <v>0.6008859713345255</v>
      </c>
      <c r="E807">
        <v>243.1186653939058</v>
      </c>
      <c r="F807">
        <v>11.61062032674939</v>
      </c>
      <c r="G807">
        <v>19670.72123901417</v>
      </c>
      <c r="H807">
        <v>0.3961135738710489</v>
      </c>
      <c r="I807">
        <v>0.1889395066470523</v>
      </c>
      <c r="J807">
        <v>18.1346588185203</v>
      </c>
      <c r="K807">
        <v>2.832416308629406</v>
      </c>
      <c r="L807">
        <v>919.7373129093364</v>
      </c>
      <c r="M807">
        <v>401.6445200670748</v>
      </c>
      <c r="N807">
        <v>425.1722199857786</v>
      </c>
    </row>
    <row r="808" spans="1:14">
      <c r="A808">
        <v>806</v>
      </c>
      <c r="B808">
        <v>44.13958611213886</v>
      </c>
      <c r="C808">
        <v>2157.504108279069</v>
      </c>
      <c r="D808">
        <v>0.6008859496377499</v>
      </c>
      <c r="E808">
        <v>243.1194921548053</v>
      </c>
      <c r="F808">
        <v>11.61057801880478</v>
      </c>
      <c r="G808">
        <v>19670.72123901415</v>
      </c>
      <c r="H808">
        <v>0.3961135726642105</v>
      </c>
      <c r="I808">
        <v>0.1889397028396441</v>
      </c>
      <c r="J808">
        <v>18.1346606493868</v>
      </c>
      <c r="K808">
        <v>2.832416308629406</v>
      </c>
      <c r="L808">
        <v>919.7373129093364</v>
      </c>
      <c r="M808">
        <v>401.6443326496441</v>
      </c>
      <c r="N808">
        <v>425.1716971578062</v>
      </c>
    </row>
    <row r="809" spans="1:14">
      <c r="A809">
        <v>807</v>
      </c>
      <c r="B809">
        <v>44.13992068480658</v>
      </c>
      <c r="C809">
        <v>2157.529858161395</v>
      </c>
      <c r="D809">
        <v>0.6008859316430695</v>
      </c>
      <c r="E809">
        <v>243.1220196500134</v>
      </c>
      <c r="F809">
        <v>11.610439447829</v>
      </c>
      <c r="G809">
        <v>19670.72123901417</v>
      </c>
      <c r="H809">
        <v>0.3961138133046619</v>
      </c>
      <c r="I809">
        <v>0.1889402434573265</v>
      </c>
      <c r="J809">
        <v>18.13468707380954</v>
      </c>
      <c r="K809">
        <v>2.832416308629406</v>
      </c>
      <c r="L809">
        <v>919.7373129093364</v>
      </c>
      <c r="M809">
        <v>401.6436804034041</v>
      </c>
      <c r="N809">
        <v>425.1688403004368</v>
      </c>
    </row>
    <row r="810" spans="1:14">
      <c r="A810">
        <v>808</v>
      </c>
      <c r="B810">
        <v>44.13956059325272</v>
      </c>
      <c r="C810">
        <v>2157.513110586447</v>
      </c>
      <c r="D810">
        <v>0.6008859271500169</v>
      </c>
      <c r="E810">
        <v>243.1204360850115</v>
      </c>
      <c r="F810">
        <v>11.61052957321637</v>
      </c>
      <c r="G810">
        <v>19670.72123901416</v>
      </c>
      <c r="H810">
        <v>0.3961135715854073</v>
      </c>
      <c r="I810">
        <v>0.1889399369705667</v>
      </c>
      <c r="J810">
        <v>18.13466293360974</v>
      </c>
      <c r="K810">
        <v>2.832416308629406</v>
      </c>
      <c r="L810">
        <v>919.7373129093364</v>
      </c>
      <c r="M810">
        <v>401.6441087900857</v>
      </c>
      <c r="N810">
        <v>425.1709982453801</v>
      </c>
    </row>
    <row r="811" spans="1:14">
      <c r="A811">
        <v>809</v>
      </c>
      <c r="B811">
        <v>44.13867960251897</v>
      </c>
      <c r="C811">
        <v>2157.522549423392</v>
      </c>
      <c r="D811">
        <v>0.600885808053348</v>
      </c>
      <c r="E811">
        <v>243.1217900371215</v>
      </c>
      <c r="F811">
        <v>11.61047877889419</v>
      </c>
      <c r="G811">
        <v>19670.72123901415</v>
      </c>
      <c r="H811">
        <v>0.396113062344264</v>
      </c>
      <c r="I811">
        <v>0.1889404340488703</v>
      </c>
      <c r="J811">
        <v>18.13462359161092</v>
      </c>
      <c r="K811">
        <v>2.832416308629406</v>
      </c>
      <c r="L811">
        <v>919.7373129093364</v>
      </c>
      <c r="M811">
        <v>401.6439157303643</v>
      </c>
      <c r="N811">
        <v>425.1722505152835</v>
      </c>
    </row>
    <row r="812" spans="1:14">
      <c r="A812">
        <v>810</v>
      </c>
      <c r="B812">
        <v>44.13981193249489</v>
      </c>
      <c r="C812">
        <v>2157.509212547782</v>
      </c>
      <c r="D812">
        <v>0.6008859650372051</v>
      </c>
      <c r="E812">
        <v>243.1199254107355</v>
      </c>
      <c r="F812">
        <v>11.61055055031947</v>
      </c>
      <c r="G812">
        <v>19670.72123901417</v>
      </c>
      <c r="H812">
        <v>0.3961137155861717</v>
      </c>
      <c r="I812">
        <v>0.1889397609552244</v>
      </c>
      <c r="J812">
        <v>18.13467368387649</v>
      </c>
      <c r="K812">
        <v>2.832416308629406</v>
      </c>
      <c r="L812">
        <v>919.7373129093364</v>
      </c>
      <c r="M812">
        <v>401.6441973726842</v>
      </c>
      <c r="N812">
        <v>425.1707847534799</v>
      </c>
    </row>
    <row r="813" spans="1:14">
      <c r="A813">
        <v>811</v>
      </c>
      <c r="B813">
        <v>44.13948580041927</v>
      </c>
      <c r="C813">
        <v>2157.495007590849</v>
      </c>
      <c r="D813">
        <v>0.6008859551035904</v>
      </c>
      <c r="E813">
        <v>243.1185918198273</v>
      </c>
      <c r="F813">
        <v>11.61062699423704</v>
      </c>
      <c r="G813">
        <v>19670.72123901417</v>
      </c>
      <c r="H813">
        <v>0.3961134985902137</v>
      </c>
      <c r="I813">
        <v>0.1889395032645831</v>
      </c>
      <c r="J813">
        <v>18.13465215104015</v>
      </c>
      <c r="K813">
        <v>2.832416308629406</v>
      </c>
      <c r="L813">
        <v>919.7373129093364</v>
      </c>
      <c r="M813">
        <v>401.6445652171986</v>
      </c>
      <c r="N813">
        <v>425.1726892580632</v>
      </c>
    </row>
    <row r="814" spans="1:14">
      <c r="A814">
        <v>812</v>
      </c>
      <c r="B814">
        <v>44.13943225011504</v>
      </c>
      <c r="C814">
        <v>2157.493774980529</v>
      </c>
      <c r="D814">
        <v>0.6008859554088367</v>
      </c>
      <c r="E814">
        <v>243.1184852839665</v>
      </c>
      <c r="F814">
        <v>11.6106336275719</v>
      </c>
      <c r="G814">
        <v>19670.72123901416</v>
      </c>
      <c r="H814">
        <v>0.3961134636011596</v>
      </c>
      <c r="I814">
        <v>0.1889394979331292</v>
      </c>
      <c r="J814">
        <v>18.13464911676268</v>
      </c>
      <c r="K814">
        <v>2.832416308629406</v>
      </c>
      <c r="L814">
        <v>919.7373129093364</v>
      </c>
      <c r="M814">
        <v>401.6445898061777</v>
      </c>
      <c r="N814">
        <v>425.1728303555117</v>
      </c>
    </row>
    <row r="815" spans="1:14">
      <c r="A815">
        <v>813</v>
      </c>
      <c r="B815">
        <v>44.13930653900773</v>
      </c>
      <c r="C815">
        <v>2157.485782256226</v>
      </c>
      <c r="D815">
        <v>0.6008859611020054</v>
      </c>
      <c r="E815">
        <v>243.11771076144</v>
      </c>
      <c r="F815">
        <v>11.61067664087671</v>
      </c>
      <c r="G815">
        <v>19670.72123901416</v>
      </c>
      <c r="H815">
        <v>0.3961133767744716</v>
      </c>
      <c r="I815">
        <v>0.1889393311995516</v>
      </c>
      <c r="J815">
        <v>18.13463983378452</v>
      </c>
      <c r="K815">
        <v>2.832416308629406</v>
      </c>
      <c r="L815">
        <v>919.7373129093364</v>
      </c>
      <c r="M815">
        <v>401.6447979882214</v>
      </c>
      <c r="N815">
        <v>425.1738242206956</v>
      </c>
    </row>
    <row r="816" spans="1:14">
      <c r="A816">
        <v>814</v>
      </c>
      <c r="B816">
        <v>44.1393931460244</v>
      </c>
      <c r="C816">
        <v>2157.480485603403</v>
      </c>
      <c r="D816">
        <v>0.6008859845302728</v>
      </c>
      <c r="E816">
        <v>243.1171241749571</v>
      </c>
      <c r="F816">
        <v>11.6107051452936</v>
      </c>
      <c r="G816">
        <v>19670.72123901414</v>
      </c>
      <c r="H816">
        <v>0.3961134195379495</v>
      </c>
      <c r="I816">
        <v>0.188939176375262</v>
      </c>
      <c r="J816">
        <v>18.13464201719145</v>
      </c>
      <c r="K816">
        <v>2.832416308629406</v>
      </c>
      <c r="L816">
        <v>919.7373129093364</v>
      </c>
      <c r="M816">
        <v>401.6449226127536</v>
      </c>
      <c r="N816">
        <v>425.1740366093402</v>
      </c>
    </row>
    <row r="817" spans="1:14">
      <c r="A817">
        <v>815</v>
      </c>
      <c r="B817">
        <v>44.13920549305608</v>
      </c>
      <c r="C817">
        <v>2157.466608549576</v>
      </c>
      <c r="D817">
        <v>0.6008859901845289</v>
      </c>
      <c r="E817">
        <v>243.1157670334888</v>
      </c>
      <c r="F817">
        <v>11.61077982657934</v>
      </c>
      <c r="G817">
        <v>19670.72123901415</v>
      </c>
      <c r="H817">
        <v>0.3961132869280959</v>
      </c>
      <c r="I817">
        <v>0.1889388756597083</v>
      </c>
      <c r="J817">
        <v>18.13462735177497</v>
      </c>
      <c r="K817">
        <v>2.832416308629406</v>
      </c>
      <c r="L817">
        <v>919.7373129093364</v>
      </c>
      <c r="M817">
        <v>401.6452847309895</v>
      </c>
      <c r="N817">
        <v>425.1756962036105</v>
      </c>
    </row>
    <row r="818" spans="1:14">
      <c r="A818">
        <v>816</v>
      </c>
      <c r="B818">
        <v>44.13913158137562</v>
      </c>
      <c r="C818">
        <v>2157.4673519128</v>
      </c>
      <c r="D818">
        <v>0.6008859796246283</v>
      </c>
      <c r="E818">
        <v>243.1158757859285</v>
      </c>
      <c r="F818">
        <v>11.61077582604292</v>
      </c>
      <c r="G818">
        <v>19670.72123901416</v>
      </c>
      <c r="H818">
        <v>0.3961132442456239</v>
      </c>
      <c r="I818">
        <v>0.1889389150562828</v>
      </c>
      <c r="J818">
        <v>18.13462401758266</v>
      </c>
      <c r="K818">
        <v>2.832416308629406</v>
      </c>
      <c r="L818">
        <v>919.7373129093364</v>
      </c>
      <c r="M818">
        <v>401.6452707218501</v>
      </c>
      <c r="N818">
        <v>425.1758137687027</v>
      </c>
    </row>
    <row r="819" spans="1:14">
      <c r="A819">
        <v>817</v>
      </c>
      <c r="B819">
        <v>44.13924969698432</v>
      </c>
      <c r="C819">
        <v>2157.471531940349</v>
      </c>
      <c r="D819">
        <v>0.6008859794904071</v>
      </c>
      <c r="E819">
        <v>243.1162604041068</v>
      </c>
      <c r="F819">
        <v>11.61075333056055</v>
      </c>
      <c r="G819">
        <v>19670.72123901416</v>
      </c>
      <c r="H819">
        <v>0.3961133223195343</v>
      </c>
      <c r="I819">
        <v>0.1889389748875076</v>
      </c>
      <c r="J819">
        <v>18.13463136633098</v>
      </c>
      <c r="K819">
        <v>2.832416308629406</v>
      </c>
      <c r="L819">
        <v>919.7373129093364</v>
      </c>
      <c r="M819">
        <v>401.6451698991681</v>
      </c>
      <c r="N819">
        <v>425.1752806807081</v>
      </c>
    </row>
    <row r="820" spans="1:14">
      <c r="A820">
        <v>818</v>
      </c>
      <c r="B820">
        <v>44.1392328374714</v>
      </c>
      <c r="C820">
        <v>2157.458670154587</v>
      </c>
      <c r="D820">
        <v>0.6008860117851237</v>
      </c>
      <c r="E820">
        <v>243.1149317204239</v>
      </c>
      <c r="F820">
        <v>11.61082254858263</v>
      </c>
      <c r="G820">
        <v>19670.72123901416</v>
      </c>
      <c r="H820">
        <v>0.3961132900350086</v>
      </c>
      <c r="I820">
        <v>0.1889386733634449</v>
      </c>
      <c r="J820">
        <v>18.13462559986908</v>
      </c>
      <c r="K820">
        <v>2.832416308629406</v>
      </c>
      <c r="L820">
        <v>919.7373129093364</v>
      </c>
      <c r="M820">
        <v>401.6454769439601</v>
      </c>
      <c r="N820">
        <v>425.1762501003345</v>
      </c>
    </row>
    <row r="821" spans="1:14">
      <c r="A821">
        <v>819</v>
      </c>
      <c r="B821">
        <v>44.13934188919248</v>
      </c>
      <c r="C821">
        <v>2157.463769482731</v>
      </c>
      <c r="D821">
        <v>0.6008860083736813</v>
      </c>
      <c r="E821">
        <v>243.1154156907409</v>
      </c>
      <c r="F821">
        <v>11.61079510552888</v>
      </c>
      <c r="G821">
        <v>19670.72123901416</v>
      </c>
      <c r="H821">
        <v>0.3961133643271494</v>
      </c>
      <c r="I821">
        <v>0.1889387576917079</v>
      </c>
      <c r="J821">
        <v>18.13463285124574</v>
      </c>
      <c r="K821">
        <v>2.832416308629406</v>
      </c>
      <c r="L821">
        <v>919.7373129093364</v>
      </c>
      <c r="M821">
        <v>401.6453547409262</v>
      </c>
      <c r="N821">
        <v>425.17567131452</v>
      </c>
    </row>
    <row r="822" spans="1:14">
      <c r="A822">
        <v>820</v>
      </c>
      <c r="B822">
        <v>44.13923175708984</v>
      </c>
      <c r="C822">
        <v>2157.468536036387</v>
      </c>
      <c r="D822">
        <v>0.6008859877992611</v>
      </c>
      <c r="E822">
        <v>243.1159556832815</v>
      </c>
      <c r="F822">
        <v>11.61076945348485</v>
      </c>
      <c r="G822">
        <v>19670.72123901415</v>
      </c>
      <c r="H822">
        <v>0.396113305543002</v>
      </c>
      <c r="I822">
        <v>0.1889389162533637</v>
      </c>
      <c r="J822">
        <v>18.13462938594518</v>
      </c>
      <c r="K822">
        <v>2.832416308629406</v>
      </c>
      <c r="L822">
        <v>919.7373129093364</v>
      </c>
      <c r="M822">
        <v>401.6452354511143</v>
      </c>
      <c r="N822">
        <v>425.1754729929345</v>
      </c>
    </row>
    <row r="823" spans="1:14">
      <c r="A823">
        <v>821</v>
      </c>
      <c r="B823">
        <v>44.1393826931789</v>
      </c>
      <c r="C823">
        <v>2157.473615226968</v>
      </c>
      <c r="D823">
        <v>0.6008859909905577</v>
      </c>
      <c r="E823">
        <v>243.1164192518179</v>
      </c>
      <c r="F823">
        <v>11.61074211905516</v>
      </c>
      <c r="G823">
        <v>19670.72123901415</v>
      </c>
      <c r="H823">
        <v>0.3961134044610518</v>
      </c>
      <c r="I823">
        <v>0.1889389902647305</v>
      </c>
      <c r="J823">
        <v>18.13463869547711</v>
      </c>
      <c r="K823">
        <v>2.832416308629406</v>
      </c>
      <c r="L823">
        <v>919.7373129093364</v>
      </c>
      <c r="M823">
        <v>401.6451094303671</v>
      </c>
      <c r="N823">
        <v>425.1747773276084</v>
      </c>
    </row>
    <row r="824" spans="1:14">
      <c r="A824">
        <v>822</v>
      </c>
      <c r="B824">
        <v>44.13900223590919</v>
      </c>
      <c r="C824">
        <v>2157.46302906236</v>
      </c>
      <c r="D824">
        <v>0.6008859741058953</v>
      </c>
      <c r="E824">
        <v>243.1154828199874</v>
      </c>
      <c r="F824">
        <v>11.61079909024106</v>
      </c>
      <c r="G824">
        <v>19670.72123901416</v>
      </c>
      <c r="H824">
        <v>0.3961131604220102</v>
      </c>
      <c r="I824">
        <v>0.1889388449864498</v>
      </c>
      <c r="J824">
        <v>18.13461600528803</v>
      </c>
      <c r="K824">
        <v>2.832416308629406</v>
      </c>
      <c r="L824">
        <v>919.7373129093364</v>
      </c>
      <c r="M824">
        <v>401.6453845611414</v>
      </c>
      <c r="N824">
        <v>425.1764709319683</v>
      </c>
    </row>
    <row r="825" spans="1:14">
      <c r="A825">
        <v>823</v>
      </c>
      <c r="B825">
        <v>44.13928406783565</v>
      </c>
      <c r="C825">
        <v>2157.463281128054</v>
      </c>
      <c r="D825">
        <v>0.6008860079082572</v>
      </c>
      <c r="E825">
        <v>243.1153887536427</v>
      </c>
      <c r="F825">
        <v>11.61079773370157</v>
      </c>
      <c r="G825">
        <v>19670.72123901416</v>
      </c>
      <c r="H825">
        <v>0.3961133286867813</v>
      </c>
      <c r="I825">
        <v>0.1889387676423028</v>
      </c>
      <c r="J825">
        <v>18.13462989859815</v>
      </c>
      <c r="K825">
        <v>2.832416308629406</v>
      </c>
      <c r="L825">
        <v>919.7373129093364</v>
      </c>
      <c r="M825">
        <v>401.6453650415481</v>
      </c>
      <c r="N825">
        <v>425.1758112181969</v>
      </c>
    </row>
    <row r="826" spans="1:14">
      <c r="A826">
        <v>824</v>
      </c>
      <c r="B826">
        <v>44.13882364365516</v>
      </c>
      <c r="C826">
        <v>2157.464828598134</v>
      </c>
      <c r="D826">
        <v>0.6008859514180525</v>
      </c>
      <c r="E826">
        <v>243.115744578227</v>
      </c>
      <c r="F826">
        <v>11.61078940570389</v>
      </c>
      <c r="G826">
        <v>19670.72123901416</v>
      </c>
      <c r="H826">
        <v>0.3961130562607706</v>
      </c>
      <c r="I826">
        <v>0.1889389487028446</v>
      </c>
      <c r="J826">
        <v>18.13460801469647</v>
      </c>
      <c r="K826">
        <v>2.832416308629406</v>
      </c>
      <c r="L826">
        <v>919.7373129093364</v>
      </c>
      <c r="M826">
        <v>401.6453431124345</v>
      </c>
      <c r="N826">
        <v>425.1766809248718</v>
      </c>
    </row>
    <row r="827" spans="1:14">
      <c r="A827">
        <v>825</v>
      </c>
      <c r="B827">
        <v>44.13834213197366</v>
      </c>
      <c r="C827">
        <v>2157.43457859403</v>
      </c>
      <c r="D827">
        <v>0.6008859660846753</v>
      </c>
      <c r="E827">
        <v>243.1128121956711</v>
      </c>
      <c r="F827">
        <v>11.61095220388589</v>
      </c>
      <c r="G827">
        <v>19670.72123901416</v>
      </c>
      <c r="H827">
        <v>0.3961127204035053</v>
      </c>
      <c r="I827">
        <v>0.1889383447282092</v>
      </c>
      <c r="J827">
        <v>18.13457269302229</v>
      </c>
      <c r="K827">
        <v>2.832416308629406</v>
      </c>
      <c r="L827">
        <v>919.7373129093364</v>
      </c>
      <c r="M827">
        <v>401.6461091127347</v>
      </c>
      <c r="N827">
        <v>425.1802021205737</v>
      </c>
    </row>
    <row r="828" spans="1:14">
      <c r="A828">
        <v>826</v>
      </c>
      <c r="B828">
        <v>44.13917368839922</v>
      </c>
      <c r="C828">
        <v>2157.471230474359</v>
      </c>
      <c r="D828">
        <v>0.6008859717369612</v>
      </c>
      <c r="E828">
        <v>243.1162611626127</v>
      </c>
      <c r="F828">
        <v>11.61075495294475</v>
      </c>
      <c r="G828">
        <v>19670.72123901416</v>
      </c>
      <c r="H828">
        <v>0.3961132762557287</v>
      </c>
      <c r="I828">
        <v>0.1889389924296231</v>
      </c>
      <c r="J828">
        <v>18.13462754221378</v>
      </c>
      <c r="K828">
        <v>2.832416308629406</v>
      </c>
      <c r="L828">
        <v>919.7373129093364</v>
      </c>
      <c r="M828">
        <v>401.6451787243299</v>
      </c>
      <c r="N828">
        <v>425.1754544614906</v>
      </c>
    </row>
    <row r="829" spans="1:14">
      <c r="A829">
        <v>827</v>
      </c>
      <c r="B829">
        <v>44.13878453384798</v>
      </c>
      <c r="C829">
        <v>2157.455903124741</v>
      </c>
      <c r="D829">
        <v>0.6008859648745605</v>
      </c>
      <c r="E829">
        <v>243.1148367303637</v>
      </c>
      <c r="F829">
        <v>11.61083743996117</v>
      </c>
      <c r="G829">
        <v>19670.72123901416</v>
      </c>
      <c r="H829">
        <v>0.3961130193934597</v>
      </c>
      <c r="I829">
        <v>0.1889387322251871</v>
      </c>
      <c r="J829">
        <v>18.1346025752106</v>
      </c>
      <c r="K829">
        <v>2.832416308629406</v>
      </c>
      <c r="L829">
        <v>919.7373129093364</v>
      </c>
      <c r="M829">
        <v>401.6455711739574</v>
      </c>
      <c r="N829">
        <v>425.1775514617196</v>
      </c>
    </row>
    <row r="830" spans="1:14">
      <c r="A830">
        <v>828</v>
      </c>
      <c r="B830">
        <v>44.13922074424281</v>
      </c>
      <c r="C830">
        <v>2157.465833715365</v>
      </c>
      <c r="D830">
        <v>0.6008859878683561</v>
      </c>
      <c r="E830">
        <v>243.1156817209283</v>
      </c>
      <c r="F830">
        <v>11.61078399648521</v>
      </c>
      <c r="G830">
        <v>19670.72123901416</v>
      </c>
      <c r="H830">
        <v>0.3961132956840523</v>
      </c>
      <c r="I830">
        <v>0.1889388431592871</v>
      </c>
      <c r="J830">
        <v>18.13462771677119</v>
      </c>
      <c r="K830">
        <v>2.832416308629406</v>
      </c>
      <c r="L830">
        <v>919.7373129093364</v>
      </c>
      <c r="M830">
        <v>401.6453110150172</v>
      </c>
      <c r="N830">
        <v>425.1757934118934</v>
      </c>
    </row>
    <row r="831" spans="1:14">
      <c r="A831">
        <v>829</v>
      </c>
      <c r="B831">
        <v>44.13970906146672</v>
      </c>
      <c r="C831">
        <v>2157.46528944168</v>
      </c>
      <c r="D831">
        <v>0.6008860406092917</v>
      </c>
      <c r="E831">
        <v>243.1154186594869</v>
      </c>
      <c r="F831">
        <v>11.61078692559105</v>
      </c>
      <c r="G831">
        <v>19670.72123901416</v>
      </c>
      <c r="H831">
        <v>0.3961135864996713</v>
      </c>
      <c r="I831">
        <v>0.1889386758529125</v>
      </c>
      <c r="J831">
        <v>18.13465131498948</v>
      </c>
      <c r="K831">
        <v>2.832416308629406</v>
      </c>
      <c r="L831">
        <v>919.7373129093364</v>
      </c>
      <c r="M831">
        <v>401.6453095211644</v>
      </c>
      <c r="N831">
        <v>425.1747938038751</v>
      </c>
    </row>
    <row r="832" spans="1:14">
      <c r="A832">
        <v>830</v>
      </c>
      <c r="B832">
        <v>44.13940735601511</v>
      </c>
      <c r="C832">
        <v>2157.466029724798</v>
      </c>
      <c r="D832">
        <v>0.6008860089274681</v>
      </c>
      <c r="E832">
        <v>243.1156228177114</v>
      </c>
      <c r="F832">
        <v>11.61078294162587</v>
      </c>
      <c r="G832">
        <v>19670.72123901416</v>
      </c>
      <c r="H832">
        <v>0.3961134073738549</v>
      </c>
      <c r="I832">
        <v>0.1889387905739816</v>
      </c>
      <c r="J832">
        <v>18.13463690850713</v>
      </c>
      <c r="K832">
        <v>2.832416308629406</v>
      </c>
      <c r="L832">
        <v>919.7373129093364</v>
      </c>
      <c r="M832">
        <v>401.6452992532407</v>
      </c>
      <c r="N832">
        <v>425.1753694097616</v>
      </c>
    </row>
    <row r="833" spans="1:14">
      <c r="A833">
        <v>831</v>
      </c>
      <c r="B833">
        <v>44.13908644725213</v>
      </c>
      <c r="C833">
        <v>2157.46323186449</v>
      </c>
      <c r="D833">
        <v>0.6008859817199356</v>
      </c>
      <c r="E833">
        <v>243.1154679094677</v>
      </c>
      <c r="F833">
        <v>11.61079799882279</v>
      </c>
      <c r="G833">
        <v>19670.72123901416</v>
      </c>
      <c r="H833">
        <v>0.3961132106824852</v>
      </c>
      <c r="I833">
        <v>0.1889388258399634</v>
      </c>
      <c r="J833">
        <v>18.13462018916942</v>
      </c>
      <c r="K833">
        <v>2.832416308629406</v>
      </c>
      <c r="L833">
        <v>919.7373129093364</v>
      </c>
      <c r="M833">
        <v>401.6453749379038</v>
      </c>
      <c r="N833">
        <v>425.1762490231438</v>
      </c>
    </row>
    <row r="834" spans="1:14">
      <c r="A834">
        <v>832</v>
      </c>
      <c r="B834">
        <v>44.13900202175962</v>
      </c>
      <c r="C834">
        <v>2157.476495017116</v>
      </c>
      <c r="D834">
        <v>0.6008859408052261</v>
      </c>
      <c r="E834">
        <v>243.1168805611193</v>
      </c>
      <c r="F834">
        <v>11.61072662108759</v>
      </c>
      <c r="G834">
        <v>19670.72123901416</v>
      </c>
      <c r="H834">
        <v>0.3961131828948016</v>
      </c>
      <c r="I834">
        <v>0.1889391718367619</v>
      </c>
      <c r="J834">
        <v>18.13462120478834</v>
      </c>
      <c r="K834">
        <v>2.832416308629406</v>
      </c>
      <c r="L834">
        <v>919.7373129093364</v>
      </c>
      <c r="M834">
        <v>401.6450586985597</v>
      </c>
      <c r="N834">
        <v>425.1754450231194</v>
      </c>
    </row>
    <row r="835" spans="1:14">
      <c r="A835">
        <v>833</v>
      </c>
      <c r="B835">
        <v>44.13884988207192</v>
      </c>
      <c r="C835">
        <v>2157.46981149245</v>
      </c>
      <c r="D835">
        <v>0.6008859345491849</v>
      </c>
      <c r="E835">
        <v>243.116252907061</v>
      </c>
      <c r="F835">
        <v>11.6107625894137</v>
      </c>
      <c r="G835">
        <v>19670.72123901415</v>
      </c>
      <c r="H835">
        <v>0.3961130817597903</v>
      </c>
      <c r="I835">
        <v>0.1889390482329584</v>
      </c>
      <c r="J835">
        <v>18.13461111362241</v>
      </c>
      <c r="K835">
        <v>2.832416308629406</v>
      </c>
      <c r="L835">
        <v>919.7373129093364</v>
      </c>
      <c r="M835">
        <v>401.6452334977643</v>
      </c>
      <c r="N835">
        <v>425.1763524383651</v>
      </c>
    </row>
    <row r="836" spans="1:14">
      <c r="A836">
        <v>834</v>
      </c>
      <c r="B836">
        <v>44.13936128824232</v>
      </c>
      <c r="C836">
        <v>2157.46269427104</v>
      </c>
      <c r="D836">
        <v>0.6008860091564834</v>
      </c>
      <c r="E836">
        <v>243.1152973311381</v>
      </c>
      <c r="F836">
        <v>11.61080089198473</v>
      </c>
      <c r="G836">
        <v>19670.72123901416</v>
      </c>
      <c r="H836">
        <v>0.3961133751225657</v>
      </c>
      <c r="I836">
        <v>0.188938716818918</v>
      </c>
      <c r="J836">
        <v>18.13463332161181</v>
      </c>
      <c r="K836">
        <v>2.832416308629406</v>
      </c>
      <c r="L836">
        <v>919.7373129093364</v>
      </c>
      <c r="M836">
        <v>401.6453879163062</v>
      </c>
      <c r="N836">
        <v>425.1757851007404</v>
      </c>
    </row>
    <row r="837" spans="1:14">
      <c r="A837">
        <v>835</v>
      </c>
      <c r="B837">
        <v>44.1393191554586</v>
      </c>
      <c r="C837">
        <v>2157.469952657324</v>
      </c>
      <c r="D837">
        <v>0.6008859887911272</v>
      </c>
      <c r="E837">
        <v>243.1160666968692</v>
      </c>
      <c r="F837">
        <v>11.61076182971282</v>
      </c>
      <c r="G837">
        <v>19670.72123901416</v>
      </c>
      <c r="H837">
        <v>0.3961133605970286</v>
      </c>
      <c r="I837">
        <v>0.1889389179915961</v>
      </c>
      <c r="J837">
        <v>18.13463413322855</v>
      </c>
      <c r="K837">
        <v>2.832416308629406</v>
      </c>
      <c r="L837">
        <v>919.7373129093364</v>
      </c>
      <c r="M837">
        <v>401.6452031371398</v>
      </c>
      <c r="N837">
        <v>425.1752130321607</v>
      </c>
    </row>
    <row r="838" spans="1:14">
      <c r="A838">
        <v>836</v>
      </c>
      <c r="B838">
        <v>44.13956974599137</v>
      </c>
      <c r="C838">
        <v>2157.476352072198</v>
      </c>
      <c r="D838">
        <v>0.6008860043096345</v>
      </c>
      <c r="E838">
        <v>243.1166248253747</v>
      </c>
      <c r="F838">
        <v>11.6107273903634</v>
      </c>
      <c r="G838">
        <v>19670.72123901417</v>
      </c>
      <c r="H838">
        <v>0.3961135214292277</v>
      </c>
      <c r="I838">
        <v>0.1889389932451995</v>
      </c>
      <c r="J838">
        <v>18.1346488601054</v>
      </c>
      <c r="K838">
        <v>2.832416308629406</v>
      </c>
      <c r="L838">
        <v>919.7373129093364</v>
      </c>
      <c r="M838">
        <v>401.6450414590764</v>
      </c>
      <c r="N838">
        <v>425.1742138516258</v>
      </c>
    </row>
    <row r="839" spans="1:14">
      <c r="A839">
        <v>837</v>
      </c>
      <c r="B839">
        <v>44.13958336967008</v>
      </c>
      <c r="C839">
        <v>2157.44283104887</v>
      </c>
      <c r="D839">
        <v>0.6008860817379131</v>
      </c>
      <c r="E839">
        <v>243.1131422681326</v>
      </c>
      <c r="F839">
        <v>11.61090779072354</v>
      </c>
      <c r="G839">
        <v>19670.72123901415</v>
      </c>
      <c r="H839">
        <v>0.3961134749466461</v>
      </c>
      <c r="I839">
        <v>0.1889381612081349</v>
      </c>
      <c r="J839">
        <v>18.13463644790987</v>
      </c>
      <c r="K839">
        <v>2.832416308629406</v>
      </c>
      <c r="L839">
        <v>919.7373129093364</v>
      </c>
      <c r="M839">
        <v>401.6458650151503</v>
      </c>
      <c r="N839">
        <v>425.1768599895094</v>
      </c>
    </row>
    <row r="840" spans="1:14">
      <c r="A840">
        <v>838</v>
      </c>
      <c r="B840">
        <v>44.13935953548843</v>
      </c>
      <c r="C840">
        <v>2157.477289396501</v>
      </c>
      <c r="D840">
        <v>0.6008859778566813</v>
      </c>
      <c r="E840">
        <v>243.1168110502709</v>
      </c>
      <c r="F840">
        <v>11.61072234603824</v>
      </c>
      <c r="G840">
        <v>19670.72123901416</v>
      </c>
      <c r="H840">
        <v>0.3961133972462268</v>
      </c>
      <c r="I840">
        <v>0.1889390828245157</v>
      </c>
      <c r="J840">
        <v>18.13463896103782</v>
      </c>
      <c r="K840">
        <v>2.832416308629406</v>
      </c>
      <c r="L840">
        <v>919.7373129093364</v>
      </c>
      <c r="M840">
        <v>401.6450247093976</v>
      </c>
      <c r="N840">
        <v>425.1745803171125</v>
      </c>
    </row>
    <row r="841" spans="1:14">
      <c r="A841">
        <v>839</v>
      </c>
      <c r="B841">
        <v>44.13934648918809</v>
      </c>
      <c r="C841">
        <v>2157.458983414209</v>
      </c>
      <c r="D841">
        <v>0.6008860177312703</v>
      </c>
      <c r="E841">
        <v>243.1149178781848</v>
      </c>
      <c r="F841">
        <v>11.61082086270961</v>
      </c>
      <c r="G841">
        <v>19670.72123901415</v>
      </c>
      <c r="H841">
        <v>0.396113359608664</v>
      </c>
      <c r="I841">
        <v>0.1889386349536288</v>
      </c>
      <c r="J841">
        <v>18.13463118552041</v>
      </c>
      <c r="K841">
        <v>2.832416308629406</v>
      </c>
      <c r="L841">
        <v>919.7373129093364</v>
      </c>
      <c r="M841">
        <v>401.6454750373794</v>
      </c>
      <c r="N841">
        <v>425.1760681034707</v>
      </c>
    </row>
    <row r="842" spans="1:14">
      <c r="A842">
        <v>840</v>
      </c>
      <c r="B842">
        <v>44.13961372886833</v>
      </c>
      <c r="C842">
        <v>2157.475766644477</v>
      </c>
      <c r="D842">
        <v>0.6008860112228769</v>
      </c>
      <c r="E842">
        <v>243.1165445517693</v>
      </c>
      <c r="F842">
        <v>11.61073054091636</v>
      </c>
      <c r="G842">
        <v>19670.72123901415</v>
      </c>
      <c r="H842">
        <v>0.3961135459312983</v>
      </c>
      <c r="I842">
        <v>0.1889389710900501</v>
      </c>
      <c r="J842">
        <v>18.13465080460587</v>
      </c>
      <c r="K842">
        <v>2.832416308629406</v>
      </c>
      <c r="L842">
        <v>919.7373129093364</v>
      </c>
      <c r="M842">
        <v>401.6450490594705</v>
      </c>
      <c r="N842">
        <v>425.174108252592</v>
      </c>
    </row>
    <row r="843" spans="1:14">
      <c r="A843">
        <v>841</v>
      </c>
      <c r="B843">
        <v>44.13962367838314</v>
      </c>
      <c r="C843">
        <v>2157.478397574077</v>
      </c>
      <c r="D843">
        <v>0.6008860057134429</v>
      </c>
      <c r="E843">
        <v>243.1168130629487</v>
      </c>
      <c r="F843">
        <v>11.610716382251</v>
      </c>
      <c r="G843">
        <v>19670.72123901416</v>
      </c>
      <c r="H843">
        <v>0.3961135559603504</v>
      </c>
      <c r="I843">
        <v>0.1889390341592935</v>
      </c>
      <c r="J843">
        <v>18.13465231837519</v>
      </c>
      <c r="K843">
        <v>2.832416308629406</v>
      </c>
      <c r="L843">
        <v>919.7373129093364</v>
      </c>
      <c r="M843">
        <v>401.6449830118142</v>
      </c>
      <c r="N843">
        <v>425.1738636257322</v>
      </c>
    </row>
    <row r="844" spans="1:14">
      <c r="A844">
        <v>842</v>
      </c>
      <c r="B844">
        <v>44.13966734278019</v>
      </c>
      <c r="C844">
        <v>2157.474662587944</v>
      </c>
      <c r="D844">
        <v>0.600886020204471</v>
      </c>
      <c r="E844">
        <v>243.1164065339137</v>
      </c>
      <c r="F844">
        <v>11.61073648254021</v>
      </c>
      <c r="G844">
        <v>19670.72123901416</v>
      </c>
      <c r="H844">
        <v>0.3961135754539276</v>
      </c>
      <c r="I844">
        <v>0.1889389322732471</v>
      </c>
      <c r="J844">
        <v>18.13465301668698</v>
      </c>
      <c r="K844">
        <v>2.832416308629406</v>
      </c>
      <c r="L844">
        <v>919.7373129093364</v>
      </c>
      <c r="M844">
        <v>401.6450698386173</v>
      </c>
      <c r="N844">
        <v>425.1740324657774</v>
      </c>
    </row>
    <row r="845" spans="1:14">
      <c r="A845">
        <v>843</v>
      </c>
      <c r="B845">
        <v>44.13959757995337</v>
      </c>
      <c r="C845">
        <v>2157.479696479434</v>
      </c>
      <c r="D845">
        <v>0.6008859999593231</v>
      </c>
      <c r="E845">
        <v>243.1169588354462</v>
      </c>
      <c r="F845">
        <v>11.6107093920477</v>
      </c>
      <c r="G845">
        <v>19670.72123901416</v>
      </c>
      <c r="H845">
        <v>0.3961135424899558</v>
      </c>
      <c r="I845">
        <v>0.1889390744158399</v>
      </c>
      <c r="J845">
        <v>18.13465155334175</v>
      </c>
      <c r="K845">
        <v>2.832416308629406</v>
      </c>
      <c r="L845">
        <v>919.7373129093364</v>
      </c>
      <c r="M845">
        <v>401.644951916462</v>
      </c>
      <c r="N845">
        <v>425.1738164027823</v>
      </c>
    </row>
    <row r="846" spans="1:14">
      <c r="A846">
        <v>844</v>
      </c>
      <c r="B846">
        <v>44.13966948363277</v>
      </c>
      <c r="C846">
        <v>2157.480150816436</v>
      </c>
      <c r="D846">
        <v>0.6008860046734207</v>
      </c>
      <c r="E846">
        <v>243.1169762871181</v>
      </c>
      <c r="F846">
        <v>11.61070694698469</v>
      </c>
      <c r="G846">
        <v>19670.72123901416</v>
      </c>
      <c r="H846">
        <v>0.3961135867234486</v>
      </c>
      <c r="I846">
        <v>0.1889390584293975</v>
      </c>
      <c r="J846">
        <v>18.13465520370324</v>
      </c>
      <c r="K846">
        <v>2.832416308629406</v>
      </c>
      <c r="L846">
        <v>919.7373129093364</v>
      </c>
      <c r="M846">
        <v>401.6449426187922</v>
      </c>
      <c r="N846">
        <v>425.1736651882906</v>
      </c>
    </row>
    <row r="847" spans="1:14">
      <c r="A847">
        <v>845</v>
      </c>
      <c r="B847">
        <v>44.13967789417106</v>
      </c>
      <c r="C847">
        <v>2157.477559052224</v>
      </c>
      <c r="D847">
        <v>0.6008860103856019</v>
      </c>
      <c r="E847">
        <v>243.1167044086575</v>
      </c>
      <c r="F847">
        <v>11.61072089485387</v>
      </c>
      <c r="G847">
        <v>19670.72123901416</v>
      </c>
      <c r="H847">
        <v>0.3961135879009471</v>
      </c>
      <c r="I847">
        <v>0.1889389887093119</v>
      </c>
      <c r="J847">
        <v>18.13465458342613</v>
      </c>
      <c r="K847">
        <v>2.832416308629406</v>
      </c>
      <c r="L847">
        <v>919.7373129093364</v>
      </c>
      <c r="M847">
        <v>401.6450088041517</v>
      </c>
      <c r="N847">
        <v>425.1738812000373</v>
      </c>
    </row>
    <row r="848" spans="1:14">
      <c r="A848">
        <v>846</v>
      </c>
      <c r="B848">
        <v>44.1395270850258</v>
      </c>
      <c r="C848">
        <v>2157.470050619688</v>
      </c>
      <c r="D848">
        <v>0.600886011511183</v>
      </c>
      <c r="E848">
        <v>243.1159894953839</v>
      </c>
      <c r="F848">
        <v>11.61076130251306</v>
      </c>
      <c r="G848">
        <v>19670.72123901416</v>
      </c>
      <c r="H848">
        <v>0.3961134856241753</v>
      </c>
      <c r="I848">
        <v>0.1889388504836775</v>
      </c>
      <c r="J848">
        <v>18.13464430368194</v>
      </c>
      <c r="K848">
        <v>2.832416308629406</v>
      </c>
      <c r="L848">
        <v>919.7373129093364</v>
      </c>
      <c r="M848">
        <v>401.6451982570813</v>
      </c>
      <c r="N848">
        <v>425.1748074475615</v>
      </c>
    </row>
    <row r="849" spans="1:14">
      <c r="A849">
        <v>847</v>
      </c>
      <c r="B849">
        <v>44.13953753362085</v>
      </c>
      <c r="C849">
        <v>2157.473846085426</v>
      </c>
      <c r="D849">
        <v>0.6008860048975331</v>
      </c>
      <c r="E849">
        <v>243.1163783990888</v>
      </c>
      <c r="F849">
        <v>11.61074087665863</v>
      </c>
      <c r="G849">
        <v>19670.72123901416</v>
      </c>
      <c r="H849">
        <v>0.396113497814815</v>
      </c>
      <c r="I849">
        <v>0.1889389429441529</v>
      </c>
      <c r="J849">
        <v>18.13464630819892</v>
      </c>
      <c r="K849">
        <v>2.832416308629406</v>
      </c>
      <c r="L849">
        <v>919.7373129093364</v>
      </c>
      <c r="M849">
        <v>401.6451028285445</v>
      </c>
      <c r="N849">
        <v>425.1744638234363</v>
      </c>
    </row>
    <row r="850" spans="1:14">
      <c r="A850">
        <v>848</v>
      </c>
      <c r="B850">
        <v>44.13978791260642</v>
      </c>
      <c r="C850">
        <v>2157.481220836708</v>
      </c>
      <c r="D850">
        <v>0.6008860173634882</v>
      </c>
      <c r="E850">
        <v>243.1170366481341</v>
      </c>
      <c r="F850">
        <v>11.61070118856061</v>
      </c>
      <c r="G850">
        <v>19670.72123901415</v>
      </c>
      <c r="H850">
        <v>0.3961136589594828</v>
      </c>
      <c r="I850">
        <v>0.188939050271786</v>
      </c>
      <c r="J850">
        <v>18.13466142572269</v>
      </c>
      <c r="K850">
        <v>2.832416308629406</v>
      </c>
      <c r="L850">
        <v>919.7373129093364</v>
      </c>
      <c r="M850">
        <v>401.6449102271555</v>
      </c>
      <c r="N850">
        <v>425.1733073143749</v>
      </c>
    </row>
    <row r="851" spans="1:14">
      <c r="A851">
        <v>849</v>
      </c>
      <c r="B851">
        <v>44.13943451005265</v>
      </c>
      <c r="C851">
        <v>2157.471639500294</v>
      </c>
      <c r="D851">
        <v>0.6008859988033376</v>
      </c>
      <c r="E851">
        <v>243.1161933059024</v>
      </c>
      <c r="F851">
        <v>11.61075275171076</v>
      </c>
      <c r="G851">
        <v>19670.72123901416</v>
      </c>
      <c r="H851">
        <v>0.396113432830578</v>
      </c>
      <c r="I851">
        <v>0.1889389197382727</v>
      </c>
      <c r="J851">
        <v>18.13464042016909</v>
      </c>
      <c r="K851">
        <v>2.832416308629406</v>
      </c>
      <c r="L851">
        <v>919.7373129093364</v>
      </c>
      <c r="M851">
        <v>401.6451612515706</v>
      </c>
      <c r="N851">
        <v>425.174871162137</v>
      </c>
    </row>
    <row r="852" spans="1:14">
      <c r="A852">
        <v>850</v>
      </c>
      <c r="B852">
        <v>44.13967757271743</v>
      </c>
      <c r="C852">
        <v>2157.472834541783</v>
      </c>
      <c r="D852">
        <v>0.6008860210144207</v>
      </c>
      <c r="E852">
        <v>243.1162144768449</v>
      </c>
      <c r="F852">
        <v>11.61074632042179</v>
      </c>
      <c r="G852">
        <v>19670.72123901416</v>
      </c>
      <c r="H852">
        <v>0.3961135799697228</v>
      </c>
      <c r="I852">
        <v>0.1889388724393646</v>
      </c>
      <c r="J852">
        <v>18.13465273121034</v>
      </c>
      <c r="K852">
        <v>2.832416308629406</v>
      </c>
      <c r="L852">
        <v>919.7373129093364</v>
      </c>
      <c r="M852">
        <v>401.6451246877549</v>
      </c>
      <c r="N852">
        <v>425.1742565668614</v>
      </c>
    </row>
    <row r="853" spans="1:14">
      <c r="A853">
        <v>851</v>
      </c>
      <c r="B853">
        <v>44.1397239167769</v>
      </c>
      <c r="C853">
        <v>2157.469787799271</v>
      </c>
      <c r="D853">
        <v>0.600886033142776</v>
      </c>
      <c r="E853">
        <v>243.115878716155</v>
      </c>
      <c r="F853">
        <v>11.61076271692226</v>
      </c>
      <c r="G853">
        <v>19670.72123901416</v>
      </c>
      <c r="H853">
        <v>0.3961136025831094</v>
      </c>
      <c r="I853">
        <v>0.1889387834872311</v>
      </c>
      <c r="J853">
        <v>18.134653809769</v>
      </c>
      <c r="K853">
        <v>2.832416308629406</v>
      </c>
      <c r="L853">
        <v>919.7373129093364</v>
      </c>
      <c r="M853">
        <v>401.6451973781773</v>
      </c>
      <c r="N853">
        <v>425.1743932640091</v>
      </c>
    </row>
    <row r="854" spans="1:14">
      <c r="A854">
        <v>852</v>
      </c>
      <c r="B854">
        <v>44.13978055798784</v>
      </c>
      <c r="C854">
        <v>2157.467859879465</v>
      </c>
      <c r="D854">
        <v>0.6008860443157393</v>
      </c>
      <c r="E854">
        <v>243.1156548059568</v>
      </c>
      <c r="F854">
        <v>11.61077309233495</v>
      </c>
      <c r="G854">
        <v>19670.72123901416</v>
      </c>
      <c r="H854">
        <v>0.3961136333682647</v>
      </c>
      <c r="I854">
        <v>0.18893871767297</v>
      </c>
      <c r="J854">
        <v>18.1346558200228</v>
      </c>
      <c r="K854">
        <v>2.832416308629406</v>
      </c>
      <c r="L854">
        <v>919.7373129093364</v>
      </c>
      <c r="M854">
        <v>401.6452433372002</v>
      </c>
      <c r="N854">
        <v>425.1744310026792</v>
      </c>
    </row>
    <row r="855" spans="1:14">
      <c r="A855">
        <v>853</v>
      </c>
      <c r="B855">
        <v>44.1397408845184</v>
      </c>
      <c r="C855">
        <v>2157.471111593313</v>
      </c>
      <c r="D855">
        <v>0.6008860316819502</v>
      </c>
      <c r="E855">
        <v>243.1160091380567</v>
      </c>
      <c r="F855">
        <v>11.61075559272096</v>
      </c>
      <c r="G855">
        <v>19670.72123901416</v>
      </c>
      <c r="H855">
        <v>0.3961136151364882</v>
      </c>
      <c r="I855">
        <v>0.1889388088795187</v>
      </c>
      <c r="J855">
        <v>18.13465514227166</v>
      </c>
      <c r="K855">
        <v>2.832416308629406</v>
      </c>
      <c r="L855">
        <v>919.7373129093364</v>
      </c>
      <c r="M855">
        <v>401.6451660462414</v>
      </c>
      <c r="N855">
        <v>425.1742694877865</v>
      </c>
    </row>
    <row r="856" spans="1:14">
      <c r="A856">
        <v>854</v>
      </c>
      <c r="B856">
        <v>44.13990992234582</v>
      </c>
      <c r="C856">
        <v>2157.471681186204</v>
      </c>
      <c r="D856">
        <v>0.6008860509983804</v>
      </c>
      <c r="E856">
        <v>243.1159955969711</v>
      </c>
      <c r="F856">
        <v>11.61075252737188</v>
      </c>
      <c r="G856">
        <v>19670.72123901415</v>
      </c>
      <c r="H856">
        <v>0.3961137162538813</v>
      </c>
      <c r="I856">
        <v>0.1889387763259558</v>
      </c>
      <c r="J856">
        <v>18.13466364971423</v>
      </c>
      <c r="K856">
        <v>2.832416308629406</v>
      </c>
      <c r="L856">
        <v>919.7373129093364</v>
      </c>
      <c r="M856">
        <v>401.6451409654863</v>
      </c>
      <c r="N856">
        <v>425.1738050895598</v>
      </c>
    </row>
    <row r="857" spans="1:14">
      <c r="A857">
        <v>855</v>
      </c>
      <c r="B857">
        <v>44.13986010074796</v>
      </c>
      <c r="C857">
        <v>2157.467892873647</v>
      </c>
      <c r="D857">
        <v>0.6008860534631179</v>
      </c>
      <c r="E857">
        <v>243.1156241903466</v>
      </c>
      <c r="F857">
        <v>11.61077291477127</v>
      </c>
      <c r="G857">
        <v>19670.72123901416</v>
      </c>
      <c r="H857">
        <v>0.3961136806493285</v>
      </c>
      <c r="I857">
        <v>0.1889386957847227</v>
      </c>
      <c r="J857">
        <v>18.13465972504544</v>
      </c>
      <c r="K857">
        <v>2.832416308629406</v>
      </c>
      <c r="L857">
        <v>919.7373129093364</v>
      </c>
      <c r="M857">
        <v>401.6452380011766</v>
      </c>
      <c r="N857">
        <v>425.1742374628842</v>
      </c>
    </row>
    <row r="858" spans="1:14">
      <c r="A858">
        <v>856</v>
      </c>
      <c r="B858">
        <v>44.13955084521339</v>
      </c>
      <c r="C858">
        <v>2157.471678723595</v>
      </c>
      <c r="D858">
        <v>0.6008860085240327</v>
      </c>
      <c r="E858">
        <v>243.1161484563068</v>
      </c>
      <c r="F858">
        <v>11.61075254062477</v>
      </c>
      <c r="G858">
        <v>19670.72123901415</v>
      </c>
      <c r="H858">
        <v>0.3961135024593492</v>
      </c>
      <c r="I858">
        <v>0.188938882681037</v>
      </c>
      <c r="J858">
        <v>18.13464608303179</v>
      </c>
      <c r="K858">
        <v>2.832416308629406</v>
      </c>
      <c r="L858">
        <v>919.7373129093364</v>
      </c>
      <c r="M858">
        <v>401.6451580175162</v>
      </c>
      <c r="N858">
        <v>425.1746254200473</v>
      </c>
    </row>
    <row r="859" spans="1:14">
      <c r="A859">
        <v>857</v>
      </c>
      <c r="B859">
        <v>44.13939053072581</v>
      </c>
      <c r="C859">
        <v>2157.471287291422</v>
      </c>
      <c r="D859">
        <v>0.6008859932087834</v>
      </c>
      <c r="E859">
        <v>243.1161754384644</v>
      </c>
      <c r="F859">
        <v>11.61075464717522</v>
      </c>
      <c r="G859">
        <v>19670.72123901416</v>
      </c>
      <c r="H859">
        <v>0.3961134058870509</v>
      </c>
      <c r="I859">
        <v>0.1889389250020533</v>
      </c>
      <c r="J859">
        <v>18.13463812773451</v>
      </c>
      <c r="K859">
        <v>2.832416308629406</v>
      </c>
      <c r="L859">
        <v>919.7373129093364</v>
      </c>
      <c r="M859">
        <v>401.6451712041052</v>
      </c>
      <c r="N859">
        <v>425.1749872953768</v>
      </c>
    </row>
    <row r="860" spans="1:14">
      <c r="A860">
        <v>858</v>
      </c>
      <c r="B860">
        <v>44.13923386707674</v>
      </c>
      <c r="C860">
        <v>2157.470926229065</v>
      </c>
      <c r="D860">
        <v>0.6008859776108556</v>
      </c>
      <c r="E860">
        <v>243.1162039147628</v>
      </c>
      <c r="F860">
        <v>11.61075659028666</v>
      </c>
      <c r="G860">
        <v>19670.72123901416</v>
      </c>
      <c r="H860">
        <v>0.3961133113858111</v>
      </c>
      <c r="I860">
        <v>0.1889389678487824</v>
      </c>
      <c r="J860">
        <v>18.1346303599041</v>
      </c>
      <c r="K860">
        <v>2.832416308629406</v>
      </c>
      <c r="L860">
        <v>919.7373129093364</v>
      </c>
      <c r="M860">
        <v>401.6451827338144</v>
      </c>
      <c r="N860">
        <v>425.1753279277308</v>
      </c>
    </row>
    <row r="861" spans="1:14">
      <c r="A861">
        <v>859</v>
      </c>
      <c r="B861">
        <v>44.13912924876591</v>
      </c>
      <c r="C861">
        <v>2157.466856772251</v>
      </c>
      <c r="D861">
        <v>0.6008859747533638</v>
      </c>
      <c r="E861">
        <v>243.1158261239687</v>
      </c>
      <c r="F861">
        <v>11.61077849072623</v>
      </c>
      <c r="G861">
        <v>19670.72123901415</v>
      </c>
      <c r="H861">
        <v>0.3961132421926392</v>
      </c>
      <c r="I861">
        <v>0.1889389004358809</v>
      </c>
      <c r="J861">
        <v>18.13462366504247</v>
      </c>
      <c r="K861">
        <v>2.832416308629406</v>
      </c>
      <c r="L861">
        <v>919.7373129093364</v>
      </c>
      <c r="M861">
        <v>401.6452858813486</v>
      </c>
      <c r="N861">
        <v>425.1758724344749</v>
      </c>
    </row>
    <row r="862" spans="1:14">
      <c r="A862">
        <v>860</v>
      </c>
      <c r="B862">
        <v>44.13923604983009</v>
      </c>
      <c r="C862">
        <v>2157.480479289604</v>
      </c>
      <c r="D862">
        <v>0.6008859568882348</v>
      </c>
      <c r="E862">
        <v>243.1171936337707</v>
      </c>
      <c r="F862">
        <v>11.61070517927197</v>
      </c>
      <c r="G862">
        <v>19670.72123901416</v>
      </c>
      <c r="H862">
        <v>0.3961133281344992</v>
      </c>
      <c r="I862">
        <v>0.1889392041879269</v>
      </c>
      <c r="J862">
        <v>18.13463420238569</v>
      </c>
      <c r="K862">
        <v>2.832416308629406</v>
      </c>
      <c r="L862">
        <v>919.7373129093364</v>
      </c>
      <c r="M862">
        <v>401.6449468312613</v>
      </c>
      <c r="N862">
        <v>425.1745519703685</v>
      </c>
    </row>
    <row r="863" spans="1:14">
      <c r="A863">
        <v>861</v>
      </c>
      <c r="B863">
        <v>44.13925280738743</v>
      </c>
      <c r="C863">
        <v>2157.473433194837</v>
      </c>
      <c r="D863">
        <v>0.6008859751062188</v>
      </c>
      <c r="E863">
        <v>243.116455451335</v>
      </c>
      <c r="F863">
        <v>11.61074309868629</v>
      </c>
      <c r="G863">
        <v>19670.72123901416</v>
      </c>
      <c r="H863">
        <v>0.3961133264429879</v>
      </c>
      <c r="I863">
        <v>0.188939026650445</v>
      </c>
      <c r="J863">
        <v>18.13463228033376</v>
      </c>
      <c r="K863">
        <v>2.832416308629406</v>
      </c>
      <c r="L863">
        <v>919.7373129093364</v>
      </c>
      <c r="M863">
        <v>401.6451179784307</v>
      </c>
      <c r="N863">
        <v>425.1750627862783</v>
      </c>
    </row>
    <row r="864" spans="1:14">
      <c r="A864">
        <v>862</v>
      </c>
      <c r="B864">
        <v>44.13917683529628</v>
      </c>
      <c r="C864">
        <v>2157.483025901927</v>
      </c>
      <c r="D864">
        <v>0.6008859434518871</v>
      </c>
      <c r="E864">
        <v>243.1174831777108</v>
      </c>
      <c r="F864">
        <v>11.61069147442955</v>
      </c>
      <c r="G864">
        <v>19670.72123901415</v>
      </c>
      <c r="H864">
        <v>0.396113297112868</v>
      </c>
      <c r="I864">
        <v>0.1889392837471457</v>
      </c>
      <c r="J864">
        <v>18.13463228949424</v>
      </c>
      <c r="K864">
        <v>2.832416308629406</v>
      </c>
      <c r="L864">
        <v>919.7373129093364</v>
      </c>
      <c r="M864">
        <v>401.644887826935</v>
      </c>
      <c r="N864">
        <v>425.1744905243532</v>
      </c>
    </row>
    <row r="865" spans="1:14">
      <c r="A865">
        <v>863</v>
      </c>
      <c r="B865">
        <v>44.13943284740441</v>
      </c>
      <c r="C865">
        <v>2157.465310416636</v>
      </c>
      <c r="D865">
        <v>0.600886012108347</v>
      </c>
      <c r="E865">
        <v>243.1155368679231</v>
      </c>
      <c r="F865">
        <v>11.61078681271056</v>
      </c>
      <c r="G865">
        <v>19670.72123901415</v>
      </c>
      <c r="H865">
        <v>0.3961134208000649</v>
      </c>
      <c r="I865">
        <v>0.188938768886117</v>
      </c>
      <c r="J865">
        <v>18.1346378822163</v>
      </c>
      <c r="K865">
        <v>2.832416308629406</v>
      </c>
      <c r="L865">
        <v>919.7373129093364</v>
      </c>
      <c r="M865">
        <v>401.6453125714019</v>
      </c>
      <c r="N865">
        <v>425.175328985219</v>
      </c>
    </row>
    <row r="866" spans="1:14">
      <c r="A866">
        <v>864</v>
      </c>
      <c r="B866">
        <v>44.1390310694825</v>
      </c>
      <c r="C866">
        <v>2157.460118624716</v>
      </c>
      <c r="D866">
        <v>0.600885979072716</v>
      </c>
      <c r="E866">
        <v>243.1151690327267</v>
      </c>
      <c r="F866">
        <v>11.61081475333789</v>
      </c>
      <c r="G866">
        <v>19670.72123901415</v>
      </c>
      <c r="H866">
        <v>0.3961131727510631</v>
      </c>
      <c r="I866">
        <v>0.1889387634588506</v>
      </c>
      <c r="J866">
        <v>18.13461624392501</v>
      </c>
      <c r="K866">
        <v>2.832416308629406</v>
      </c>
      <c r="L866">
        <v>919.7373129093364</v>
      </c>
      <c r="M866">
        <v>401.645455858716</v>
      </c>
      <c r="N866">
        <v>425.1766341764949</v>
      </c>
    </row>
    <row r="867" spans="1:14">
      <c r="A867">
        <v>865</v>
      </c>
      <c r="B867">
        <v>44.13933428283698</v>
      </c>
      <c r="C867">
        <v>2157.475640567824</v>
      </c>
      <c r="D867">
        <v>0.6008859787925009</v>
      </c>
      <c r="E867">
        <v>243.1166499772048</v>
      </c>
      <c r="F867">
        <v>11.61073121941396</v>
      </c>
      <c r="G867">
        <v>19670.72123901415</v>
      </c>
      <c r="H867">
        <v>0.396113378764427</v>
      </c>
      <c r="I867">
        <v>0.1889390551221923</v>
      </c>
      <c r="J867">
        <v>18.13463711248832</v>
      </c>
      <c r="K867">
        <v>2.832416308629406</v>
      </c>
      <c r="L867">
        <v>919.7373129093364</v>
      </c>
      <c r="M867">
        <v>401.6450615561461</v>
      </c>
      <c r="N867">
        <v>425.1747162560756</v>
      </c>
    </row>
    <row r="868" spans="1:14">
      <c r="A868">
        <v>866</v>
      </c>
      <c r="B868">
        <v>44.13884063234127</v>
      </c>
      <c r="C868">
        <v>2157.462838384902</v>
      </c>
      <c r="D868">
        <v>0.6008859518108773</v>
      </c>
      <c r="E868">
        <v>243.1155324106673</v>
      </c>
      <c r="F868">
        <v>11.61080011640829</v>
      </c>
      <c r="G868">
        <v>19670.72123901415</v>
      </c>
      <c r="H868">
        <v>0.3961130640007096</v>
      </c>
      <c r="I868">
        <v>0.1889388861078898</v>
      </c>
      <c r="J868">
        <v>18.13460799678146</v>
      </c>
      <c r="K868">
        <v>2.832416308629406</v>
      </c>
      <c r="L868">
        <v>919.7373129093364</v>
      </c>
      <c r="M868">
        <v>401.6453988137872</v>
      </c>
      <c r="N868">
        <v>425.1768656809017</v>
      </c>
    </row>
    <row r="869" spans="1:14">
      <c r="A869">
        <v>867</v>
      </c>
      <c r="B869">
        <v>44.13921082101994</v>
      </c>
      <c r="C869">
        <v>2157.471741628245</v>
      </c>
      <c r="D869">
        <v>0.6008859728871723</v>
      </c>
      <c r="E869">
        <v>243.1162985886451</v>
      </c>
      <c r="F869">
        <v>11.61075220209412</v>
      </c>
      <c r="G869">
        <v>19670.72123901416</v>
      </c>
      <c r="H869">
        <v>0.3961132992399379</v>
      </c>
      <c r="I869">
        <v>0.1889389929957871</v>
      </c>
      <c r="J869">
        <v>18.13462954171121</v>
      </c>
      <c r="K869">
        <v>2.832416308629406</v>
      </c>
      <c r="L869">
        <v>919.7373129093364</v>
      </c>
      <c r="M869">
        <v>401.6451653866739</v>
      </c>
      <c r="N869">
        <v>425.1753328136997</v>
      </c>
    </row>
    <row r="870" spans="1:14">
      <c r="A870">
        <v>868</v>
      </c>
      <c r="B870">
        <v>44.13912988372127</v>
      </c>
      <c r="C870">
        <v>2157.464622183471</v>
      </c>
      <c r="D870">
        <v>0.6008859820389306</v>
      </c>
      <c r="E870">
        <v>243.1155942224243</v>
      </c>
      <c r="F870">
        <v>11.61079051656205</v>
      </c>
      <c r="G870">
        <v>19670.72123901416</v>
      </c>
      <c r="H870">
        <v>0.3961132392520321</v>
      </c>
      <c r="I870">
        <v>0.1889388435122305</v>
      </c>
      <c r="J870">
        <v>18.13462283147383</v>
      </c>
      <c r="K870">
        <v>2.832416308629406</v>
      </c>
      <c r="L870">
        <v>919.7373129093364</v>
      </c>
      <c r="M870">
        <v>401.6453420912856</v>
      </c>
      <c r="N870">
        <v>425.1760697697507</v>
      </c>
    </row>
    <row r="871" spans="1:14">
      <c r="A871">
        <v>869</v>
      </c>
      <c r="B871">
        <v>44.1392441311141</v>
      </c>
      <c r="C871">
        <v>2157.472275655947</v>
      </c>
      <c r="D871">
        <v>0.6008859747354537</v>
      </c>
      <c r="E871">
        <v>243.1163398851196</v>
      </c>
      <c r="F871">
        <v>11.61074932814603</v>
      </c>
      <c r="G871">
        <v>19670.72123901416</v>
      </c>
      <c r="H871">
        <v>0.396113319965895</v>
      </c>
      <c r="I871">
        <v>0.1889389958187026</v>
      </c>
      <c r="J871">
        <v>18.13463137243643</v>
      </c>
      <c r="K871">
        <v>2.832416308629406</v>
      </c>
      <c r="L871">
        <v>919.7373129093364</v>
      </c>
      <c r="M871">
        <v>401.6451511425896</v>
      </c>
      <c r="N871">
        <v>425.1752167492883</v>
      </c>
    </row>
    <row r="872" spans="1:14">
      <c r="A872">
        <v>870</v>
      </c>
      <c r="B872">
        <v>44.13907797857831</v>
      </c>
      <c r="C872">
        <v>2157.472601936086</v>
      </c>
      <c r="D872">
        <v>0.6008859577018411</v>
      </c>
      <c r="E872">
        <v>243.1164434370751</v>
      </c>
      <c r="F872">
        <v>11.6107475722225</v>
      </c>
      <c r="G872">
        <v>19670.72123901417</v>
      </c>
      <c r="H872">
        <v>0.3961132208025104</v>
      </c>
      <c r="I872">
        <v>0.1889390598563862</v>
      </c>
      <c r="J872">
        <v>18.13462342507807</v>
      </c>
      <c r="K872">
        <v>2.832416308629406</v>
      </c>
      <c r="L872">
        <v>919.7373129093364</v>
      </c>
      <c r="M872">
        <v>401.6451449518561</v>
      </c>
      <c r="N872">
        <v>425.175514373049</v>
      </c>
    </row>
    <row r="873" spans="1:14">
      <c r="A873">
        <v>871</v>
      </c>
      <c r="B873">
        <v>44.13934969123432</v>
      </c>
      <c r="C873">
        <v>2157.475581366148</v>
      </c>
      <c r="D873">
        <v>0.6008859809547185</v>
      </c>
      <c r="E873">
        <v>243.1166372045037</v>
      </c>
      <c r="F873">
        <v>11.61073153801537</v>
      </c>
      <c r="G873">
        <v>19670.72123901416</v>
      </c>
      <c r="H873">
        <v>0.396113387803031</v>
      </c>
      <c r="I873">
        <v>0.1889390494513485</v>
      </c>
      <c r="J873">
        <v>18.13463784585138</v>
      </c>
      <c r="K873">
        <v>2.832416308629406</v>
      </c>
      <c r="L873">
        <v>919.7373129093364</v>
      </c>
      <c r="M873">
        <v>401.6450619611803</v>
      </c>
      <c r="N873">
        <v>425.1746825806991</v>
      </c>
    </row>
    <row r="874" spans="1:14">
      <c r="A874">
        <v>872</v>
      </c>
      <c r="B874">
        <v>44.13940431642931</v>
      </c>
      <c r="C874">
        <v>2157.47399147522</v>
      </c>
      <c r="D874">
        <v>0.60088598927804</v>
      </c>
      <c r="E874">
        <v>243.1164498387915</v>
      </c>
      <c r="F874">
        <v>11.6107400942236</v>
      </c>
      <c r="G874">
        <v>19670.72123901416</v>
      </c>
      <c r="H874">
        <v>0.3961134183655621</v>
      </c>
      <c r="I874">
        <v>0.1889389888708099</v>
      </c>
      <c r="J874">
        <v>18.13463986553979</v>
      </c>
      <c r="K874">
        <v>2.832416308629406</v>
      </c>
      <c r="L874">
        <v>919.7373129093364</v>
      </c>
      <c r="M874">
        <v>401.6451030263531</v>
      </c>
      <c r="N874">
        <v>425.1747299711171</v>
      </c>
    </row>
    <row r="875" spans="1:14">
      <c r="A875">
        <v>873</v>
      </c>
      <c r="B875">
        <v>44.13937801879811</v>
      </c>
      <c r="C875">
        <v>2157.478761885588</v>
      </c>
      <c r="D875">
        <v>0.6008859766893199</v>
      </c>
      <c r="E875">
        <v>243.1169550699634</v>
      </c>
      <c r="F875">
        <v>11.61071442166733</v>
      </c>
      <c r="G875">
        <v>19670.72123901416</v>
      </c>
      <c r="H875">
        <v>0.3961134098715817</v>
      </c>
      <c r="I875">
        <v>0.1889391192951605</v>
      </c>
      <c r="J875">
        <v>18.13464046690038</v>
      </c>
      <c r="K875">
        <v>2.832416308629406</v>
      </c>
      <c r="L875">
        <v>919.7373129093364</v>
      </c>
      <c r="M875">
        <v>401.6449827166225</v>
      </c>
      <c r="N875">
        <v>425.1743656888906</v>
      </c>
    </row>
    <row r="876" spans="1:14">
      <c r="A876">
        <v>874</v>
      </c>
      <c r="B876">
        <v>44.13954310194731</v>
      </c>
      <c r="C876">
        <v>2157.486894844279</v>
      </c>
      <c r="D876">
        <v>0.600885975657538</v>
      </c>
      <c r="E876">
        <v>243.1177283408834</v>
      </c>
      <c r="F876">
        <v>11.61067065340112</v>
      </c>
      <c r="G876">
        <v>19670.72123901416</v>
      </c>
      <c r="H876">
        <v>0.3961135213322239</v>
      </c>
      <c r="I876">
        <v>0.1889392710178014</v>
      </c>
      <c r="J876">
        <v>18.13465169487037</v>
      </c>
      <c r="K876">
        <v>2.832416308629406</v>
      </c>
      <c r="L876">
        <v>919.7373129093364</v>
      </c>
      <c r="M876">
        <v>401.6447752119789</v>
      </c>
      <c r="N876">
        <v>425.1733347748465</v>
      </c>
    </row>
    <row r="877" spans="1:14">
      <c r="A877">
        <v>875</v>
      </c>
      <c r="B877">
        <v>44.13945540498576</v>
      </c>
      <c r="C877">
        <v>2157.477072914244</v>
      </c>
      <c r="D877">
        <v>0.6008859880816712</v>
      </c>
      <c r="E877">
        <v>243.1167472804675</v>
      </c>
      <c r="F877">
        <v>11.61072351106354</v>
      </c>
      <c r="G877">
        <v>19670.72123901416</v>
      </c>
      <c r="H877">
        <v>0.3961134534217959</v>
      </c>
      <c r="I877">
        <v>0.1889390524684577</v>
      </c>
      <c r="J877">
        <v>18.13464357594433</v>
      </c>
      <c r="K877">
        <v>2.832416308629406</v>
      </c>
      <c r="L877">
        <v>919.7373129093364</v>
      </c>
      <c r="M877">
        <v>401.6450225399744</v>
      </c>
      <c r="N877">
        <v>425.1743411789421</v>
      </c>
    </row>
    <row r="878" spans="1:14">
      <c r="A878">
        <v>876</v>
      </c>
      <c r="B878">
        <v>44.13903014483051</v>
      </c>
      <c r="C878">
        <v>2157.481342146246</v>
      </c>
      <c r="D878">
        <v>0.6008859317233187</v>
      </c>
      <c r="E878">
        <v>243.1173705383287</v>
      </c>
      <c r="F878">
        <v>11.61070053572123</v>
      </c>
      <c r="G878">
        <v>19670.72123901416</v>
      </c>
      <c r="H878">
        <v>0.3961132066763401</v>
      </c>
      <c r="I878">
        <v>0.1889392888488979</v>
      </c>
      <c r="J878">
        <v>18.13462448760837</v>
      </c>
      <c r="K878">
        <v>2.832416308629406</v>
      </c>
      <c r="L878">
        <v>919.7373129093364</v>
      </c>
      <c r="M878">
        <v>401.6449332801929</v>
      </c>
      <c r="N878">
        <v>425.1749348772615</v>
      </c>
    </row>
    <row r="879" spans="1:14">
      <c r="A879">
        <v>877</v>
      </c>
      <c r="B879">
        <v>44.13936010836504</v>
      </c>
      <c r="C879">
        <v>2157.479727564484</v>
      </c>
      <c r="D879">
        <v>0.6008859729449764</v>
      </c>
      <c r="E879">
        <v>243.1170628031405</v>
      </c>
      <c r="F879">
        <v>11.61070922476015</v>
      </c>
      <c r="G879">
        <v>19670.72123901416</v>
      </c>
      <c r="H879">
        <v>0.3961134007758551</v>
      </c>
      <c r="I879">
        <v>0.1889391487069391</v>
      </c>
      <c r="J879">
        <v>18.13463997403418</v>
      </c>
      <c r="K879">
        <v>2.832416308629406</v>
      </c>
      <c r="L879">
        <v>919.7373129093364</v>
      </c>
      <c r="M879">
        <v>401.6449595829117</v>
      </c>
      <c r="N879">
        <v>425.1743287239033</v>
      </c>
    </row>
    <row r="880" spans="1:14">
      <c r="A880">
        <v>878</v>
      </c>
      <c r="B880">
        <v>44.13912392136181</v>
      </c>
      <c r="C880">
        <v>2157.479790987958</v>
      </c>
      <c r="D880">
        <v>0.6008859491197061</v>
      </c>
      <c r="E880">
        <v>243.1171688259087</v>
      </c>
      <c r="F880">
        <v>11.61070888343991</v>
      </c>
      <c r="G880">
        <v>19670.72123901415</v>
      </c>
      <c r="H880">
        <v>0.3961132594363184</v>
      </c>
      <c r="I880">
        <v>0.1889392276547419</v>
      </c>
      <c r="J880">
        <v>18.13462850386078</v>
      </c>
      <c r="K880">
        <v>2.832416308629406</v>
      </c>
      <c r="L880">
        <v>919.7373129093364</v>
      </c>
      <c r="M880">
        <v>401.6449625765754</v>
      </c>
      <c r="N880">
        <v>425.174803123052</v>
      </c>
    </row>
    <row r="881" spans="1:14">
      <c r="A881">
        <v>879</v>
      </c>
      <c r="B881">
        <v>44.1392346073461</v>
      </c>
      <c r="C881">
        <v>2157.473254324223</v>
      </c>
      <c r="D881">
        <v>0.6008859742634654</v>
      </c>
      <c r="E881">
        <v>243.1164446426077</v>
      </c>
      <c r="F881">
        <v>11.61074406130343</v>
      </c>
      <c r="G881">
        <v>19670.72123901416</v>
      </c>
      <c r="H881">
        <v>0.3961133153832159</v>
      </c>
      <c r="I881">
        <v>0.1889390274749564</v>
      </c>
      <c r="J881">
        <v>18.1346313279953</v>
      </c>
      <c r="K881">
        <v>2.832416308629406</v>
      </c>
      <c r="L881">
        <v>919.7373129093364</v>
      </c>
      <c r="M881">
        <v>401.6451233447322</v>
      </c>
      <c r="N881">
        <v>425.1751227157748</v>
      </c>
    </row>
    <row r="882" spans="1:14">
      <c r="A882">
        <v>880</v>
      </c>
      <c r="B882">
        <v>44.13909376548702</v>
      </c>
      <c r="C882">
        <v>2157.483908675968</v>
      </c>
      <c r="D882">
        <v>0.6008859321151638</v>
      </c>
      <c r="E882">
        <v>243.1176100293276</v>
      </c>
      <c r="F882">
        <v>11.61068672370256</v>
      </c>
      <c r="G882">
        <v>19670.72123901416</v>
      </c>
      <c r="H882">
        <v>0.3961132490217115</v>
      </c>
      <c r="I882">
        <v>0.188939330883182</v>
      </c>
      <c r="J882">
        <v>18.13462858031583</v>
      </c>
      <c r="K882">
        <v>2.832416308629406</v>
      </c>
      <c r="L882">
        <v>919.7373129093364</v>
      </c>
      <c r="M882">
        <v>401.6448694090525</v>
      </c>
      <c r="N882">
        <v>425.1746049856965</v>
      </c>
    </row>
    <row r="883" spans="1:14">
      <c r="A883">
        <v>881</v>
      </c>
      <c r="B883">
        <v>44.13943722367462</v>
      </c>
      <c r="C883">
        <v>2157.48048458916</v>
      </c>
      <c r="D883">
        <v>0.6008859787011047</v>
      </c>
      <c r="E883">
        <v>243.1171088277645</v>
      </c>
      <c r="F883">
        <v>11.61070515075186</v>
      </c>
      <c r="G883">
        <v>19670.72123901416</v>
      </c>
      <c r="H883">
        <v>0.3961134481414993</v>
      </c>
      <c r="I883">
        <v>0.1889391423857605</v>
      </c>
      <c r="J883">
        <v>18.13464401943345</v>
      </c>
      <c r="K883">
        <v>2.832416308629406</v>
      </c>
      <c r="L883">
        <v>919.7373129093364</v>
      </c>
      <c r="M883">
        <v>401.6449392754993</v>
      </c>
      <c r="N883">
        <v>425.1741083624959</v>
      </c>
    </row>
    <row r="884" spans="1:14">
      <c r="A884">
        <v>882</v>
      </c>
      <c r="B884">
        <v>44.13935229548757</v>
      </c>
      <c r="C884">
        <v>2157.481161460309</v>
      </c>
      <c r="D884">
        <v>0.6008859688584772</v>
      </c>
      <c r="E884">
        <v>243.1172148323365</v>
      </c>
      <c r="F884">
        <v>11.61070150810066</v>
      </c>
      <c r="G884">
        <v>19670.72123901416</v>
      </c>
      <c r="H884">
        <v>0.3961133984433902</v>
      </c>
      <c r="I884">
        <v>0.188939186580587</v>
      </c>
      <c r="J884">
        <v>18.13464015139842</v>
      </c>
      <c r="K884">
        <v>2.832416308629406</v>
      </c>
      <c r="L884">
        <v>919.7373129093364</v>
      </c>
      <c r="M884">
        <v>401.6449245718285</v>
      </c>
      <c r="N884">
        <v>425.1742307737071</v>
      </c>
    </row>
    <row r="885" spans="1:14">
      <c r="A885">
        <v>883</v>
      </c>
      <c r="B885">
        <v>44.13942744194345</v>
      </c>
      <c r="C885">
        <v>2157.478802848877</v>
      </c>
      <c r="D885">
        <v>0.6008859829541768</v>
      </c>
      <c r="E885">
        <v>243.1169380026933</v>
      </c>
      <c r="F885">
        <v>11.61071420121879</v>
      </c>
      <c r="G885">
        <v>19670.72123901416</v>
      </c>
      <c r="H885">
        <v>0.3961134391871681</v>
      </c>
      <c r="I885">
        <v>0.1889391071330199</v>
      </c>
      <c r="J885">
        <v>18.13464291142479</v>
      </c>
      <c r="K885">
        <v>2.832416308629406</v>
      </c>
      <c r="L885">
        <v>919.7373129093364</v>
      </c>
      <c r="M885">
        <v>401.6449780570707</v>
      </c>
      <c r="N885">
        <v>425.1742366522077</v>
      </c>
    </row>
    <row r="886" spans="1:14">
      <c r="A886">
        <v>884</v>
      </c>
      <c r="B886">
        <v>44.13938744462231</v>
      </c>
      <c r="C886">
        <v>2157.478533395804</v>
      </c>
      <c r="D886">
        <v>0.6008859788465283</v>
      </c>
      <c r="E886">
        <v>243.1169273347366</v>
      </c>
      <c r="F886">
        <v>11.61071565131091</v>
      </c>
      <c r="G886">
        <v>19670.72123901417</v>
      </c>
      <c r="H886">
        <v>0.3961134151472789</v>
      </c>
      <c r="I886">
        <v>0.1889391108089729</v>
      </c>
      <c r="J886">
        <v>18.13464084351929</v>
      </c>
      <c r="K886">
        <v>2.832416308629406</v>
      </c>
      <c r="L886">
        <v>919.7373129093364</v>
      </c>
      <c r="M886">
        <v>401.6449879154656</v>
      </c>
      <c r="N886">
        <v>425.1743644336161</v>
      </c>
    </row>
    <row r="887" spans="1:14">
      <c r="A887">
        <v>885</v>
      </c>
      <c r="B887">
        <v>44.13940762181647</v>
      </c>
      <c r="C887">
        <v>2157.481902901574</v>
      </c>
      <c r="D887">
        <v>0.6008859737820493</v>
      </c>
      <c r="E887">
        <v>243.1172679272599</v>
      </c>
      <c r="F887">
        <v>11.61069751796141</v>
      </c>
      <c r="G887">
        <v>19670.72123901416</v>
      </c>
      <c r="H887">
        <v>0.3961134323970988</v>
      </c>
      <c r="I887">
        <v>0.1889391899254237</v>
      </c>
      <c r="J887">
        <v>18.13464315438356</v>
      </c>
      <c r="K887">
        <v>2.832416308629406</v>
      </c>
      <c r="L887">
        <v>919.7373129093364</v>
      </c>
      <c r="M887">
        <v>401.6449024637566</v>
      </c>
      <c r="N887">
        <v>425.174031554774</v>
      </c>
    </row>
    <row r="888" spans="1:14">
      <c r="A888">
        <v>886</v>
      </c>
      <c r="B888">
        <v>44.13936236187954</v>
      </c>
      <c r="C888">
        <v>2157.481637368169</v>
      </c>
      <c r="D888">
        <v>0.6008859700334729</v>
      </c>
      <c r="E888">
        <v>243.1172593534953</v>
      </c>
      <c r="F888">
        <v>11.61069894695529</v>
      </c>
      <c r="G888">
        <v>19670.72123901415</v>
      </c>
      <c r="H888">
        <v>0.3961134047939733</v>
      </c>
      <c r="I888">
        <v>0.1889391987428985</v>
      </c>
      <c r="J888">
        <v>18.13464085216427</v>
      </c>
      <c r="K888">
        <v>2.832416308629406</v>
      </c>
      <c r="L888">
        <v>919.7373129093364</v>
      </c>
      <c r="M888">
        <v>401.6449093765592</v>
      </c>
      <c r="N888">
        <v>425.1741399646208</v>
      </c>
    </row>
    <row r="889" spans="1:14">
      <c r="A889">
        <v>887</v>
      </c>
      <c r="B889">
        <v>44.13946403271368</v>
      </c>
      <c r="C889">
        <v>2157.481244917866</v>
      </c>
      <c r="D889">
        <v>0.6008859821397615</v>
      </c>
      <c r="E889">
        <v>243.1171757792006</v>
      </c>
      <c r="F889">
        <v>11.61070105896545</v>
      </c>
      <c r="G889">
        <v>19670.72123901415</v>
      </c>
      <c r="H889">
        <v>0.3961134650732568</v>
      </c>
      <c r="I889">
        <v>0.1889391558715455</v>
      </c>
      <c r="J889">
        <v>18.13464565495144</v>
      </c>
      <c r="K889">
        <v>2.832416308629406</v>
      </c>
      <c r="L889">
        <v>919.7373129093364</v>
      </c>
      <c r="M889">
        <v>401.6449169210737</v>
      </c>
      <c r="N889">
        <v>425.1739662853809</v>
      </c>
    </row>
    <row r="890" spans="1:14">
      <c r="A890">
        <v>888</v>
      </c>
      <c r="B890">
        <v>44.139534228519</v>
      </c>
      <c r="C890">
        <v>2157.485162054753</v>
      </c>
      <c r="D890">
        <v>0.6008859811011271</v>
      </c>
      <c r="E890">
        <v>243.1175522335818</v>
      </c>
      <c r="F890">
        <v>11.61067997853987</v>
      </c>
      <c r="G890">
        <v>19670.72123901416</v>
      </c>
      <c r="H890">
        <v>0.396113513302949</v>
      </c>
      <c r="I890">
        <v>0.1889392312396682</v>
      </c>
      <c r="J890">
        <v>18.13465060963603</v>
      </c>
      <c r="K890">
        <v>2.832416308629406</v>
      </c>
      <c r="L890">
        <v>919.7373129093364</v>
      </c>
      <c r="M890">
        <v>401.6448178170389</v>
      </c>
      <c r="N890">
        <v>425.1734971446532</v>
      </c>
    </row>
    <row r="891" spans="1:14">
      <c r="A891">
        <v>889</v>
      </c>
      <c r="B891">
        <v>44.13948507296515</v>
      </c>
      <c r="C891">
        <v>2157.482491663298</v>
      </c>
      <c r="D891">
        <v>0.6008859813597465</v>
      </c>
      <c r="E891">
        <v>243.117296006142</v>
      </c>
      <c r="F891">
        <v>11.61069434948412</v>
      </c>
      <c r="G891">
        <v>19670.72123901416</v>
      </c>
      <c r="H891">
        <v>0.3961134794860157</v>
      </c>
      <c r="I891">
        <v>0.1889391813137924</v>
      </c>
      <c r="J891">
        <v>18.13464716965547</v>
      </c>
      <c r="K891">
        <v>2.832416308629406</v>
      </c>
      <c r="L891">
        <v>919.7373129093364</v>
      </c>
      <c r="M891">
        <v>401.6448845062541</v>
      </c>
      <c r="N891">
        <v>425.173808577891</v>
      </c>
    </row>
    <row r="892" spans="1:14">
      <c r="A892">
        <v>890</v>
      </c>
      <c r="B892">
        <v>44.13947648209846</v>
      </c>
      <c r="C892">
        <v>2157.47938759848</v>
      </c>
      <c r="D892">
        <v>0.6008859878538978</v>
      </c>
      <c r="E892">
        <v>243.1169776964099</v>
      </c>
      <c r="F892">
        <v>11.61071105432406</v>
      </c>
      <c r="G892">
        <v>19670.72123901415</v>
      </c>
      <c r="H892">
        <v>0.3961134693366656</v>
      </c>
      <c r="I892">
        <v>0.1889391072124567</v>
      </c>
      <c r="J892">
        <v>18.13464554164921</v>
      </c>
      <c r="K892">
        <v>2.832416308629406</v>
      </c>
      <c r="L892">
        <v>919.7373129093364</v>
      </c>
      <c r="M892">
        <v>401.6449611972757</v>
      </c>
      <c r="N892">
        <v>425.1740770947759</v>
      </c>
    </row>
    <row r="893" spans="1:14">
      <c r="A893">
        <v>891</v>
      </c>
      <c r="B893">
        <v>44.13954778559213</v>
      </c>
      <c r="C893">
        <v>2157.4798705407</v>
      </c>
      <c r="D893">
        <v>0.6008859939246585</v>
      </c>
      <c r="E893">
        <v>243.1169974735284</v>
      </c>
      <c r="F893">
        <v>11.61070845531832</v>
      </c>
      <c r="G893">
        <v>19670.72123901418</v>
      </c>
      <c r="H893">
        <v>0.3961135125504949</v>
      </c>
      <c r="I893">
        <v>0.1889390977480478</v>
      </c>
      <c r="J893">
        <v>18.13464920928826</v>
      </c>
      <c r="K893">
        <v>2.832416308629406</v>
      </c>
      <c r="L893">
        <v>919.7373129093364</v>
      </c>
      <c r="M893">
        <v>401.6449462145303</v>
      </c>
      <c r="N893">
        <v>425.1738751883584</v>
      </c>
    </row>
    <row r="894" spans="1:14">
      <c r="A894">
        <v>892</v>
      </c>
      <c r="B894">
        <v>44.13956616741195</v>
      </c>
      <c r="C894">
        <v>2157.481641701883</v>
      </c>
      <c r="D894">
        <v>0.6008859921036194</v>
      </c>
      <c r="E894">
        <v>243.1171734845911</v>
      </c>
      <c r="F894">
        <v>11.61069892363298</v>
      </c>
      <c r="G894">
        <v>19670.72123901415</v>
      </c>
      <c r="H894">
        <v>0.3961135265164951</v>
      </c>
      <c r="I894">
        <v>0.1889391350576461</v>
      </c>
      <c r="J894">
        <v>18.13465079326217</v>
      </c>
      <c r="K894">
        <v>2.832416308629406</v>
      </c>
      <c r="L894">
        <v>919.7373129093364</v>
      </c>
      <c r="M894">
        <v>401.6449026711468</v>
      </c>
      <c r="N894">
        <v>425.1737007907984</v>
      </c>
    </row>
    <row r="895" spans="1:14">
      <c r="A895">
        <v>893</v>
      </c>
      <c r="B895">
        <v>44.1394023088526</v>
      </c>
      <c r="C895">
        <v>2157.484466544753</v>
      </c>
      <c r="D895">
        <v>0.6008859673160977</v>
      </c>
      <c r="E895">
        <v>243.1175360974592</v>
      </c>
      <c r="F895">
        <v>11.6106837214841</v>
      </c>
      <c r="G895">
        <v>19670.72123901416</v>
      </c>
      <c r="H895">
        <v>0.3961134334142181</v>
      </c>
      <c r="I895">
        <v>0.1889392547775443</v>
      </c>
      <c r="J895">
        <v>18.13464389453288</v>
      </c>
      <c r="K895">
        <v>2.832416308629406</v>
      </c>
      <c r="L895">
        <v>919.7373129093364</v>
      </c>
      <c r="M895">
        <v>401.6448397237585</v>
      </c>
      <c r="N895">
        <v>425.1738393136815</v>
      </c>
    </row>
    <row r="896" spans="1:14">
      <c r="A896">
        <v>894</v>
      </c>
      <c r="B896">
        <v>44.13947367317687</v>
      </c>
      <c r="C896">
        <v>2157.483206225438</v>
      </c>
      <c r="D896">
        <v>0.6008859786784444</v>
      </c>
      <c r="E896">
        <v>243.1173748072507</v>
      </c>
      <c r="F896">
        <v>11.61069050400222</v>
      </c>
      <c r="G896">
        <v>19670.72123901415</v>
      </c>
      <c r="H896">
        <v>0.396113473724049</v>
      </c>
      <c r="I896">
        <v>0.1889392034351376</v>
      </c>
      <c r="J896">
        <v>18.13464689706595</v>
      </c>
      <c r="K896">
        <v>2.832416308629406</v>
      </c>
      <c r="L896">
        <v>919.7373129093364</v>
      </c>
      <c r="M896">
        <v>401.6448665060694</v>
      </c>
      <c r="N896">
        <v>425.1737677727643</v>
      </c>
    </row>
    <row r="897" spans="1:14">
      <c r="A897">
        <v>895</v>
      </c>
      <c r="B897">
        <v>44.13934871127335</v>
      </c>
      <c r="C897">
        <v>2157.483221674054</v>
      </c>
      <c r="D897">
        <v>0.6008859655082552</v>
      </c>
      <c r="E897">
        <v>243.1174293875893</v>
      </c>
      <c r="F897">
        <v>11.61069042086411</v>
      </c>
      <c r="G897">
        <v>19670.72123901416</v>
      </c>
      <c r="H897">
        <v>0.3961133992058305</v>
      </c>
      <c r="I897">
        <v>0.188939242459685</v>
      </c>
      <c r="J897">
        <v>18.13464080917808</v>
      </c>
      <c r="K897">
        <v>2.832416308629406</v>
      </c>
      <c r="L897">
        <v>919.7373129093364</v>
      </c>
      <c r="M897">
        <v>401.6448705760473</v>
      </c>
      <c r="N897">
        <v>425.1740408649471</v>
      </c>
    </row>
    <row r="898" spans="1:14">
      <c r="A898">
        <v>896</v>
      </c>
      <c r="B898">
        <v>44.13937447731789</v>
      </c>
      <c r="C898">
        <v>2157.487910249583</v>
      </c>
      <c r="D898">
        <v>0.6008859585157535</v>
      </c>
      <c r="E898">
        <v>243.1179045411923</v>
      </c>
      <c r="F898">
        <v>11.61066518892713</v>
      </c>
      <c r="G898">
        <v>19670.72123901417</v>
      </c>
      <c r="H898">
        <v>0.3961134220878943</v>
      </c>
      <c r="I898">
        <v>0.1889393515036501</v>
      </c>
      <c r="J898">
        <v>18.13464390658094</v>
      </c>
      <c r="K898">
        <v>2.832416308629406</v>
      </c>
      <c r="L898">
        <v>919.7373129093364</v>
      </c>
      <c r="M898">
        <v>401.6447532975806</v>
      </c>
      <c r="N898">
        <v>425.1736007563268</v>
      </c>
    </row>
    <row r="899" spans="1:14">
      <c r="A899">
        <v>897</v>
      </c>
      <c r="B899">
        <v>44.13924813580478</v>
      </c>
      <c r="C899">
        <v>2157.486368324848</v>
      </c>
      <c r="D899">
        <v>0.6008859471264928</v>
      </c>
      <c r="E899">
        <v>243.1177985498616</v>
      </c>
      <c r="F899">
        <v>11.61067348690394</v>
      </c>
      <c r="G899">
        <v>19670.72123901416</v>
      </c>
      <c r="H899">
        <v>0.3961133444214462</v>
      </c>
      <c r="I899">
        <v>0.1889393504150734</v>
      </c>
      <c r="J899">
        <v>18.13463712445972</v>
      </c>
      <c r="K899">
        <v>2.832416308629406</v>
      </c>
      <c r="L899">
        <v>919.7373129093364</v>
      </c>
      <c r="M899">
        <v>401.6447975766146</v>
      </c>
      <c r="N899">
        <v>425.174017269983</v>
      </c>
    </row>
    <row r="900" spans="1:14">
      <c r="A900">
        <v>898</v>
      </c>
      <c r="B900">
        <v>44.1392660048196</v>
      </c>
      <c r="C900">
        <v>2157.482428556722</v>
      </c>
      <c r="D900">
        <v>0.6008859571340056</v>
      </c>
      <c r="E900">
        <v>243.1173825271726</v>
      </c>
      <c r="F900">
        <v>11.61069468909809</v>
      </c>
      <c r="G900">
        <v>19670.72123901417</v>
      </c>
      <c r="H900">
        <v>0.3961133487665424</v>
      </c>
      <c r="I900">
        <v>0.188939246574882</v>
      </c>
      <c r="J900">
        <v>18.13463644933282</v>
      </c>
      <c r="K900">
        <v>2.832416308629406</v>
      </c>
      <c r="L900">
        <v>919.7373129093364</v>
      </c>
      <c r="M900">
        <v>401.6448947093884</v>
      </c>
      <c r="N900">
        <v>425.1743002023968</v>
      </c>
    </row>
    <row r="901" spans="1:14">
      <c r="A901">
        <v>899</v>
      </c>
      <c r="B901">
        <v>44.13928168475723</v>
      </c>
      <c r="C901">
        <v>2157.482973366829</v>
      </c>
      <c r="D901">
        <v>0.6008859580683609</v>
      </c>
      <c r="E901">
        <v>243.1174321175035</v>
      </c>
      <c r="F901">
        <v>11.61069175715198</v>
      </c>
      <c r="G901">
        <v>19670.72123901416</v>
      </c>
      <c r="H901">
        <v>0.3961133587983879</v>
      </c>
      <c r="I901">
        <v>0.1889392568615702</v>
      </c>
      <c r="J901">
        <v>18.13463743703214</v>
      </c>
      <c r="K901">
        <v>2.832416308629406</v>
      </c>
      <c r="L901">
        <v>919.7373129093364</v>
      </c>
      <c r="M901">
        <v>401.6448792629958</v>
      </c>
      <c r="N901">
        <v>425.1742073882049</v>
      </c>
    </row>
    <row r="902" spans="1:14">
      <c r="A902">
        <v>900</v>
      </c>
      <c r="B902">
        <v>44.13923106741298</v>
      </c>
      <c r="C902">
        <v>2157.483291081654</v>
      </c>
      <c r="D902">
        <v>0.6008859522739066</v>
      </c>
      <c r="E902">
        <v>243.1174866780458</v>
      </c>
      <c r="F902">
        <v>11.61069004734086</v>
      </c>
      <c r="G902">
        <v>19670.72123901416</v>
      </c>
      <c r="H902">
        <v>0.3961133292850885</v>
      </c>
      <c r="I902">
        <v>0.1889392792810458</v>
      </c>
      <c r="J902">
        <v>18.13463508937938</v>
      </c>
      <c r="K902">
        <v>2.832416308629406</v>
      </c>
      <c r="L902">
        <v>919.7373129093364</v>
      </c>
      <c r="M902">
        <v>401.6448741989257</v>
      </c>
      <c r="N902">
        <v>425.1743042576003</v>
      </c>
    </row>
    <row r="903" spans="1:14">
      <c r="A903">
        <v>901</v>
      </c>
      <c r="B903">
        <v>44.1392366663009</v>
      </c>
      <c r="C903">
        <v>2157.482505486395</v>
      </c>
      <c r="D903">
        <v>0.6008859535782756</v>
      </c>
      <c r="E903">
        <v>243.1174031072865</v>
      </c>
      <c r="F903">
        <v>11.61069427509383</v>
      </c>
      <c r="G903">
        <v>19670.72123901416</v>
      </c>
      <c r="H903">
        <v>0.3961133315174779</v>
      </c>
      <c r="I903">
        <v>0.1889392565297989</v>
      </c>
      <c r="J903">
        <v>18.13463504233589</v>
      </c>
      <c r="K903">
        <v>2.832416308629406</v>
      </c>
      <c r="L903">
        <v>919.7373129093364</v>
      </c>
      <c r="M903">
        <v>401.6448947678276</v>
      </c>
      <c r="N903">
        <v>425.1743675810608</v>
      </c>
    </row>
    <row r="904" spans="1:14">
      <c r="A904">
        <v>902</v>
      </c>
      <c r="B904">
        <v>44.1393167336846</v>
      </c>
      <c r="C904">
        <v>2157.482935238318</v>
      </c>
      <c r="D904">
        <v>0.6008859605720066</v>
      </c>
      <c r="E904">
        <v>243.1174139760332</v>
      </c>
      <c r="F904">
        <v>11.61069196234405</v>
      </c>
      <c r="G904">
        <v>19670.72123901417</v>
      </c>
      <c r="H904">
        <v>0.396113380168674</v>
      </c>
      <c r="I904">
        <v>0.1889392408783618</v>
      </c>
      <c r="J904">
        <v>18.1346391078857</v>
      </c>
      <c r="K904">
        <v>2.832416308629406</v>
      </c>
      <c r="L904">
        <v>919.7373129093364</v>
      </c>
      <c r="M904">
        <v>401.6448826896806</v>
      </c>
      <c r="N904">
        <v>425.1741713507981</v>
      </c>
    </row>
    <row r="905" spans="1:14">
      <c r="A905">
        <v>903</v>
      </c>
      <c r="B905">
        <v>44.13934061576092</v>
      </c>
      <c r="C905">
        <v>2157.48609694127</v>
      </c>
      <c r="D905">
        <v>0.6008859575211607</v>
      </c>
      <c r="E905">
        <v>243.117731261689</v>
      </c>
      <c r="F905">
        <v>11.61067494737505</v>
      </c>
      <c r="G905">
        <v>19670.72123901416</v>
      </c>
      <c r="H905">
        <v>0.3961133992160437</v>
      </c>
      <c r="I905">
        <v>0.1889393146413802</v>
      </c>
      <c r="J905">
        <v>18.13464152699331</v>
      </c>
      <c r="K905">
        <v>2.832416308629406</v>
      </c>
      <c r="L905">
        <v>919.7373129093364</v>
      </c>
      <c r="M905">
        <v>401.6448013697473</v>
      </c>
      <c r="N905">
        <v>425.1738405003179</v>
      </c>
    </row>
    <row r="906" spans="1:14">
      <c r="A906">
        <v>904</v>
      </c>
      <c r="B906">
        <v>44.13919846506245</v>
      </c>
      <c r="C906">
        <v>2157.479133003967</v>
      </c>
      <c r="D906">
        <v>0.6008859565181209</v>
      </c>
      <c r="E906">
        <v>243.117069485104</v>
      </c>
      <c r="F906">
        <v>11.61071242445241</v>
      </c>
      <c r="G906">
        <v>19670.72123901416</v>
      </c>
      <c r="H906">
        <v>0.3961133031477298</v>
      </c>
      <c r="I906">
        <v>0.1889391854354725</v>
      </c>
      <c r="J906">
        <v>18.13463185975398</v>
      </c>
      <c r="K906">
        <v>2.832416308629406</v>
      </c>
      <c r="L906">
        <v>919.7373129093364</v>
      </c>
      <c r="M906">
        <v>401.6449787189189</v>
      </c>
      <c r="N906">
        <v>425.1747150113999</v>
      </c>
    </row>
    <row r="907" spans="1:14">
      <c r="A907">
        <v>905</v>
      </c>
      <c r="B907">
        <v>44.13926938862822</v>
      </c>
      <c r="C907">
        <v>2157.48232542091</v>
      </c>
      <c r="D907">
        <v>0.6008859567225975</v>
      </c>
      <c r="E907">
        <v>243.1173705447041</v>
      </c>
      <c r="F907">
        <v>11.61069524413318</v>
      </c>
      <c r="G907">
        <v>19670.72123901415</v>
      </c>
      <c r="H907">
        <v>0.3961133506663546</v>
      </c>
      <c r="I907">
        <v>0.1889392422627073</v>
      </c>
      <c r="J907">
        <v>18.13463656258081</v>
      </c>
      <c r="K907">
        <v>2.832416308629406</v>
      </c>
      <c r="L907">
        <v>919.7373129093364</v>
      </c>
      <c r="M907">
        <v>401.6448977858829</v>
      </c>
      <c r="N907">
        <v>425.1743050001843</v>
      </c>
    </row>
    <row r="908" spans="1:14">
      <c r="A908">
        <v>906</v>
      </c>
      <c r="B908">
        <v>44.13918711075473</v>
      </c>
      <c r="C908">
        <v>2157.476960196517</v>
      </c>
      <c r="D908">
        <v>0.6008859593760781</v>
      </c>
      <c r="E908">
        <v>243.1168491794801</v>
      </c>
      <c r="F908">
        <v>11.61072411766764</v>
      </c>
      <c r="G908">
        <v>19670.72123901415</v>
      </c>
      <c r="H908">
        <v>0.3961132929862989</v>
      </c>
      <c r="I908">
        <v>0.188939133891417</v>
      </c>
      <c r="J908">
        <v>18.13463044604244</v>
      </c>
      <c r="K908">
        <v>2.832416308629406</v>
      </c>
      <c r="L908">
        <v>919.7373129093364</v>
      </c>
      <c r="M908">
        <v>401.645033790961</v>
      </c>
      <c r="N908">
        <v>425.1749244821775</v>
      </c>
    </row>
    <row r="909" spans="1:14">
      <c r="A909">
        <v>907</v>
      </c>
      <c r="B909">
        <v>44.13915483945463</v>
      </c>
      <c r="C909">
        <v>2157.477338528885</v>
      </c>
      <c r="D909">
        <v>0.6008859547232211</v>
      </c>
      <c r="E909">
        <v>243.1169022714853</v>
      </c>
      <c r="F909">
        <v>11.61072208162644</v>
      </c>
      <c r="G909">
        <v>19670.72123901415</v>
      </c>
      <c r="H909">
        <v>0.3961132744759818</v>
      </c>
      <c r="I909">
        <v>0.1889391521782196</v>
      </c>
      <c r="J909">
        <v>18.13462901276767</v>
      </c>
      <c r="K909">
        <v>2.832416308629406</v>
      </c>
      <c r="L909">
        <v>919.7373129093364</v>
      </c>
      <c r="M909">
        <v>401.6450265637134</v>
      </c>
      <c r="N909">
        <v>425.1749741911253</v>
      </c>
    </row>
    <row r="910" spans="1:14">
      <c r="A910">
        <v>908</v>
      </c>
      <c r="B910">
        <v>44.13916358187001</v>
      </c>
      <c r="C910">
        <v>2157.472695084035</v>
      </c>
      <c r="D910">
        <v>0.6008859669048533</v>
      </c>
      <c r="E910">
        <v>243.1164167775957</v>
      </c>
      <c r="F910">
        <v>11.6107470709335</v>
      </c>
      <c r="G910">
        <v>19670.72123901416</v>
      </c>
      <c r="H910">
        <v>0.396113272033667</v>
      </c>
      <c r="I910">
        <v>0.188939035747127</v>
      </c>
      <c r="J910">
        <v>18.13462763695247</v>
      </c>
      <c r="K910">
        <v>2.832416308629406</v>
      </c>
      <c r="L910">
        <v>919.7373129093364</v>
      </c>
      <c r="M910">
        <v>401.6451395460506</v>
      </c>
      <c r="N910">
        <v>425.1753184435339</v>
      </c>
    </row>
    <row r="911" spans="1:14">
      <c r="A911">
        <v>909</v>
      </c>
      <c r="B911">
        <v>44.13920246662208</v>
      </c>
      <c r="C911">
        <v>2157.478675226695</v>
      </c>
      <c r="D911">
        <v>0.600885957416</v>
      </c>
      <c r="E911">
        <v>243.1170203988133</v>
      </c>
      <c r="F911">
        <v>11.61071488803192</v>
      </c>
      <c r="G911">
        <v>19670.72123901416</v>
      </c>
      <c r="H911">
        <v>0.396113304824937</v>
      </c>
      <c r="I911">
        <v>0.1889391724378266</v>
      </c>
      <c r="J911">
        <v>18.13463186950151</v>
      </c>
      <c r="K911">
        <v>2.832416308629406</v>
      </c>
      <c r="L911">
        <v>919.7373129093364</v>
      </c>
      <c r="M911">
        <v>401.6449902461097</v>
      </c>
      <c r="N911">
        <v>425.1747455154824</v>
      </c>
    </row>
    <row r="912" spans="1:14">
      <c r="A912">
        <v>910</v>
      </c>
      <c r="B912">
        <v>44.13909827698873</v>
      </c>
      <c r="C912">
        <v>2157.476938664631</v>
      </c>
      <c r="D912">
        <v>0.6008859493766494</v>
      </c>
      <c r="E912">
        <v>243.1168848503812</v>
      </c>
      <c r="F912">
        <v>11.6107242335441</v>
      </c>
      <c r="G912">
        <v>19670.72123901416</v>
      </c>
      <c r="H912">
        <v>0.3961132401227554</v>
      </c>
      <c r="I912">
        <v>0.1889391593956293</v>
      </c>
      <c r="J912">
        <v>18.13462609309003</v>
      </c>
      <c r="K912">
        <v>2.832416308629406</v>
      </c>
      <c r="L912">
        <v>919.7373129093364</v>
      </c>
      <c r="M912">
        <v>401.6450387681639</v>
      </c>
      <c r="N912">
        <v>425.1751330598577</v>
      </c>
    </row>
    <row r="913" spans="1:14">
      <c r="A913">
        <v>911</v>
      </c>
      <c r="B913">
        <v>44.13918871406218</v>
      </c>
      <c r="C913">
        <v>2157.476508525667</v>
      </c>
      <c r="D913">
        <v>0.6008859612271392</v>
      </c>
      <c r="E913">
        <v>243.1168015378178</v>
      </c>
      <c r="F913">
        <v>11.61072654838965</v>
      </c>
      <c r="G913">
        <v>19670.72123901416</v>
      </c>
      <c r="H913">
        <v>0.3961132931581804</v>
      </c>
      <c r="I913">
        <v>0.1889391228291314</v>
      </c>
      <c r="J913">
        <v>18.13463035563856</v>
      </c>
      <c r="K913">
        <v>2.832416308629406</v>
      </c>
      <c r="L913">
        <v>919.7373129093364</v>
      </c>
      <c r="M913">
        <v>401.6450443007105</v>
      </c>
      <c r="N913">
        <v>425.1749532111469</v>
      </c>
    </row>
    <row r="914" spans="1:14">
      <c r="A914">
        <v>912</v>
      </c>
      <c r="B914">
        <v>44.13900257156254</v>
      </c>
      <c r="C914">
        <v>2157.475244248089</v>
      </c>
      <c r="D914">
        <v>0.600885943510801</v>
      </c>
      <c r="E914">
        <v>243.1167491538379</v>
      </c>
      <c r="F914">
        <v>11.61073335225973</v>
      </c>
      <c r="G914">
        <v>19670.72123901416</v>
      </c>
      <c r="H914">
        <v>0.3961131798077446</v>
      </c>
      <c r="I914">
        <v>0.1889391506100345</v>
      </c>
      <c r="J914">
        <v>18.13462078286001</v>
      </c>
      <c r="K914">
        <v>2.832416308629406</v>
      </c>
      <c r="L914">
        <v>919.7373129093364</v>
      </c>
      <c r="M914">
        <v>401.645080767162</v>
      </c>
      <c r="N914">
        <v>425.1754461967893</v>
      </c>
    </row>
    <row r="915" spans="1:14">
      <c r="A915">
        <v>913</v>
      </c>
      <c r="B915">
        <v>44.13894360262923</v>
      </c>
      <c r="C915">
        <v>2157.471103013502</v>
      </c>
      <c r="D915">
        <v>0.6008859462652961</v>
      </c>
      <c r="E915">
        <v>243.1163446852852</v>
      </c>
      <c r="F915">
        <v>11.61075563889451</v>
      </c>
      <c r="G915">
        <v>19670.72123901416</v>
      </c>
      <c r="H915">
        <v>0.3961131379023897</v>
      </c>
      <c r="I915">
        <v>0.1889390663023717</v>
      </c>
      <c r="J915">
        <v>18.13461628883055</v>
      </c>
      <c r="K915">
        <v>2.832416308629406</v>
      </c>
      <c r="L915">
        <v>919.7373129093364</v>
      </c>
      <c r="M915">
        <v>401.6451849210238</v>
      </c>
      <c r="N915">
        <v>425.1759080525794</v>
      </c>
    </row>
    <row r="916" spans="1:14">
      <c r="A916">
        <v>914</v>
      </c>
      <c r="B916">
        <v>44.13894567160188</v>
      </c>
      <c r="C916">
        <v>2157.472274737218</v>
      </c>
      <c r="D916">
        <v>0.6008859433920217</v>
      </c>
      <c r="E916">
        <v>243.1164653311562</v>
      </c>
      <c r="F916">
        <v>11.6107493330903</v>
      </c>
      <c r="G916">
        <v>19670.72123901416</v>
      </c>
      <c r="H916">
        <v>0.3961131409992122</v>
      </c>
      <c r="I916">
        <v>0.1889390947743069</v>
      </c>
      <c r="J916">
        <v>18.13461684420543</v>
      </c>
      <c r="K916">
        <v>2.832416308629406</v>
      </c>
      <c r="L916">
        <v>919.7373129093364</v>
      </c>
      <c r="M916">
        <v>401.6451559009693</v>
      </c>
      <c r="N916">
        <v>425.1758071098419</v>
      </c>
    </row>
    <row r="917" spans="1:14">
      <c r="A917">
        <v>915</v>
      </c>
      <c r="B917">
        <v>44.13899524530218</v>
      </c>
      <c r="C917">
        <v>2157.476215947843</v>
      </c>
      <c r="D917">
        <v>0.6008859402722515</v>
      </c>
      <c r="E917">
        <v>243.1168530127392</v>
      </c>
      <c r="F917">
        <v>11.6107281229336</v>
      </c>
      <c r="G917">
        <v>19670.72123901416</v>
      </c>
      <c r="H917">
        <v>0.3961131769671805</v>
      </c>
      <c r="I917">
        <v>0.1889391771592287</v>
      </c>
      <c r="J917">
        <v>18.13462080344951</v>
      </c>
      <c r="K917">
        <v>2.832416308629406</v>
      </c>
      <c r="L917">
        <v>919.7373129093364</v>
      </c>
      <c r="M917">
        <v>401.6450568956998</v>
      </c>
      <c r="N917">
        <v>425.1753811742319</v>
      </c>
    </row>
    <row r="918" spans="1:14">
      <c r="A918">
        <v>916</v>
      </c>
      <c r="B918">
        <v>44.13887478268292</v>
      </c>
      <c r="C918">
        <v>2157.475063525431</v>
      </c>
      <c r="D918">
        <v>0.6008859294582315</v>
      </c>
      <c r="E918">
        <v>243.1167848824714</v>
      </c>
      <c r="F918">
        <v>11.61073432484227</v>
      </c>
      <c r="G918">
        <v>19670.72123901416</v>
      </c>
      <c r="H918">
        <v>0.3961131034697861</v>
      </c>
      <c r="I918">
        <v>0.1889391839543691</v>
      </c>
      <c r="J918">
        <v>18.13461446733012</v>
      </c>
      <c r="K918">
        <v>2.832416308629406</v>
      </c>
      <c r="L918">
        <v>919.7373129093364</v>
      </c>
      <c r="M918">
        <v>401.6450912958243</v>
      </c>
      <c r="N918">
        <v>425.1757553528719</v>
      </c>
    </row>
    <row r="919" spans="1:14">
      <c r="A919">
        <v>917</v>
      </c>
      <c r="B919">
        <v>44.13893781990803</v>
      </c>
      <c r="C919">
        <v>2157.473962899415</v>
      </c>
      <c r="D919">
        <v>0.6008859386754626</v>
      </c>
      <c r="E919">
        <v>243.1166441190342</v>
      </c>
      <c r="F919">
        <v>11.61074024800819</v>
      </c>
      <c r="G919">
        <v>19670.72123901416</v>
      </c>
      <c r="H919">
        <v>0.3961131394001985</v>
      </c>
      <c r="I919">
        <v>0.1889391364554115</v>
      </c>
      <c r="J919">
        <v>18.13461710906935</v>
      </c>
      <c r="K919">
        <v>2.832416308629406</v>
      </c>
      <c r="L919">
        <v>919.7373129093364</v>
      </c>
      <c r="M919">
        <v>401.6451168313523</v>
      </c>
      <c r="N919">
        <v>425.1757129312193</v>
      </c>
    </row>
    <row r="920" spans="1:14">
      <c r="A920">
        <v>918</v>
      </c>
      <c r="B920">
        <v>44.13879087733012</v>
      </c>
      <c r="C920">
        <v>2157.471675963041</v>
      </c>
      <c r="D920">
        <v>0.6008859277042458</v>
      </c>
      <c r="E920">
        <v>243.1164690876528</v>
      </c>
      <c r="F920">
        <v>11.6107525554811</v>
      </c>
      <c r="G920">
        <v>19670.72123901416</v>
      </c>
      <c r="H920">
        <v>0.3961130478328748</v>
      </c>
      <c r="I920">
        <v>0.1889391264964015</v>
      </c>
      <c r="J920">
        <v>18.13460905000318</v>
      </c>
      <c r="K920">
        <v>2.832416308629406</v>
      </c>
      <c r="L920">
        <v>919.7373129093364</v>
      </c>
      <c r="M920">
        <v>401.6451773529149</v>
      </c>
      <c r="N920">
        <v>425.1762058877866</v>
      </c>
    </row>
    <row r="921" spans="1:14">
      <c r="A921">
        <v>919</v>
      </c>
      <c r="B921">
        <v>44.13888890133278</v>
      </c>
      <c r="C921">
        <v>2157.478131353625</v>
      </c>
      <c r="D921">
        <v>0.6008859236223805</v>
      </c>
      <c r="E921">
        <v>243.1170970958701</v>
      </c>
      <c r="F921">
        <v>11.61071781494694</v>
      </c>
      <c r="G921">
        <v>19670.72123901415</v>
      </c>
      <c r="H921">
        <v>0.3961131168618774</v>
      </c>
      <c r="I921">
        <v>0.1889392554164207</v>
      </c>
      <c r="J921">
        <v>18.13461635062309</v>
      </c>
      <c r="K921">
        <v>2.832416308629406</v>
      </c>
      <c r="L921">
        <v>919.7373129093364</v>
      </c>
      <c r="M921">
        <v>401.6450153299592</v>
      </c>
      <c r="N921">
        <v>425.1754779586435</v>
      </c>
    </row>
    <row r="922" spans="1:14">
      <c r="A922">
        <v>920</v>
      </c>
      <c r="B922">
        <v>44.13891681858803</v>
      </c>
      <c r="C922">
        <v>2157.470872254322</v>
      </c>
      <c r="D922">
        <v>0.6008859424828346</v>
      </c>
      <c r="E922">
        <v>243.1163326461281</v>
      </c>
      <c r="F922">
        <v>11.61075688075991</v>
      </c>
      <c r="G922">
        <v>19670.72123901414</v>
      </c>
      <c r="H922">
        <v>0.396113121924071</v>
      </c>
      <c r="I922">
        <v>0.1889390656588422</v>
      </c>
      <c r="J922">
        <v>18.1346148693974</v>
      </c>
      <c r="K922">
        <v>2.832416308629406</v>
      </c>
      <c r="L922">
        <v>919.7373129093364</v>
      </c>
      <c r="M922">
        <v>401.6451944328109</v>
      </c>
      <c r="N922">
        <v>425.1760127232523</v>
      </c>
    </row>
    <row r="923" spans="1:14">
      <c r="A923">
        <v>921</v>
      </c>
      <c r="B923">
        <v>44.13897602511879</v>
      </c>
      <c r="C923">
        <v>2157.472093831059</v>
      </c>
      <c r="D923">
        <v>0.6008859475406244</v>
      </c>
      <c r="E923">
        <v>243.1164337827338</v>
      </c>
      <c r="F923">
        <v>11.61075030666306</v>
      </c>
      <c r="G923">
        <v>19670.72123901415</v>
      </c>
      <c r="H923">
        <v>0.3961131589357758</v>
      </c>
      <c r="I923">
        <v>0.1889390802087264</v>
      </c>
      <c r="J923">
        <v>18.13461825405808</v>
      </c>
      <c r="K923">
        <v>2.832416308629406</v>
      </c>
      <c r="L923">
        <v>919.7373129093364</v>
      </c>
      <c r="M923">
        <v>401.6451598800723</v>
      </c>
      <c r="N923">
        <v>425.1757630414858</v>
      </c>
    </row>
    <row r="924" spans="1:14">
      <c r="A924">
        <v>922</v>
      </c>
      <c r="B924">
        <v>44.13882380402799</v>
      </c>
      <c r="C924">
        <v>2157.479093598878</v>
      </c>
      <c r="D924">
        <v>0.6008859152753711</v>
      </c>
      <c r="E924">
        <v>243.1172243995959</v>
      </c>
      <c r="F924">
        <v>11.61071263651526</v>
      </c>
      <c r="G924">
        <v>19670.72123901416</v>
      </c>
      <c r="H924">
        <v>0.3961130795627307</v>
      </c>
      <c r="I924">
        <v>0.1889392997876628</v>
      </c>
      <c r="J924">
        <v>18.13461355864176</v>
      </c>
      <c r="K924">
        <v>2.832416308629406</v>
      </c>
      <c r="L924">
        <v>919.7373129093364</v>
      </c>
      <c r="M924">
        <v>401.6449935549822</v>
      </c>
      <c r="N924">
        <v>425.1755414151081</v>
      </c>
    </row>
    <row r="925" spans="1:14">
      <c r="A925">
        <v>923</v>
      </c>
      <c r="B925">
        <v>44.13888026263938</v>
      </c>
      <c r="C925">
        <v>2157.475074673819</v>
      </c>
      <c r="D925">
        <v>0.6008859306999409</v>
      </c>
      <c r="E925">
        <v>243.1167834738973</v>
      </c>
      <c r="F925">
        <v>11.61073426484575</v>
      </c>
      <c r="G925">
        <v>19670.72123901415</v>
      </c>
      <c r="H925">
        <v>0.3961131065890549</v>
      </c>
      <c r="I925">
        <v>0.1889391839795533</v>
      </c>
      <c r="J925">
        <v>18.134614748455</v>
      </c>
      <c r="K925">
        <v>2.832416308629406</v>
      </c>
      <c r="L925">
        <v>919.7373129093364</v>
      </c>
      <c r="M925">
        <v>401.6450895352419</v>
      </c>
      <c r="N925">
        <v>425.1757300416562</v>
      </c>
    </row>
    <row r="926" spans="1:14">
      <c r="A926">
        <v>924</v>
      </c>
      <c r="B926">
        <v>44.1388653284526</v>
      </c>
      <c r="C926">
        <v>2157.474139398735</v>
      </c>
      <c r="D926">
        <v>0.6008859305416867</v>
      </c>
      <c r="E926">
        <v>243.1166931572361</v>
      </c>
      <c r="F926">
        <v>11.61073929815312</v>
      </c>
      <c r="G926">
        <v>19670.72123901415</v>
      </c>
      <c r="H926">
        <v>0.3961130964323297</v>
      </c>
      <c r="I926">
        <v>0.1889391632744195</v>
      </c>
      <c r="J926">
        <v>18.13461364392834</v>
      </c>
      <c r="K926">
        <v>2.832416308629406</v>
      </c>
      <c r="L926">
        <v>919.7373129093364</v>
      </c>
      <c r="M926">
        <v>401.6451150393426</v>
      </c>
      <c r="N926">
        <v>425.175857715914</v>
      </c>
    </row>
    <row r="927" spans="1:14">
      <c r="A927">
        <v>925</v>
      </c>
      <c r="B927">
        <v>44.13882244135377</v>
      </c>
      <c r="C927">
        <v>2157.473599871311</v>
      </c>
      <c r="D927">
        <v>0.6008859271840283</v>
      </c>
      <c r="E927">
        <v>243.1166552640836</v>
      </c>
      <c r="F927">
        <v>11.61074220169375</v>
      </c>
      <c r="G927">
        <v>19670.72123901415</v>
      </c>
      <c r="H927">
        <v>0.3961130698554691</v>
      </c>
      <c r="I927">
        <v>0.1889391640139962</v>
      </c>
      <c r="J927">
        <v>18.13461134313486</v>
      </c>
      <c r="K927">
        <v>2.832416308629406</v>
      </c>
      <c r="L927">
        <v>919.7373129093364</v>
      </c>
      <c r="M927">
        <v>401.645129125159</v>
      </c>
      <c r="N927">
        <v>425.1759866806557</v>
      </c>
    </row>
    <row r="928" spans="1:14">
      <c r="A928">
        <v>926</v>
      </c>
      <c r="B928">
        <v>44.13882143967577</v>
      </c>
      <c r="C928">
        <v>2157.478520649077</v>
      </c>
      <c r="D928">
        <v>0.6008859170630322</v>
      </c>
      <c r="E928">
        <v>243.117165941361</v>
      </c>
      <c r="F928">
        <v>11.61071571990886</v>
      </c>
      <c r="G928">
        <v>19670.72123901415</v>
      </c>
      <c r="H928">
        <v>0.396113077253891</v>
      </c>
      <c r="I928">
        <v>0.1889392863883017</v>
      </c>
      <c r="J928">
        <v>18.13461322416279</v>
      </c>
      <c r="K928">
        <v>2.832416308629406</v>
      </c>
      <c r="L928">
        <v>919.7373129093364</v>
      </c>
      <c r="M928">
        <v>401.6450076862405</v>
      </c>
      <c r="N928">
        <v>425.175593954093</v>
      </c>
    </row>
    <row r="929" spans="1:14">
      <c r="A929">
        <v>927</v>
      </c>
      <c r="B929">
        <v>44.13885531808134</v>
      </c>
      <c r="C929">
        <v>2157.473707745852</v>
      </c>
      <c r="D929">
        <v>0.6008859308485381</v>
      </c>
      <c r="E929">
        <v>243.1166522710427</v>
      </c>
      <c r="F929">
        <v>11.61074162115204</v>
      </c>
      <c r="G929">
        <v>19670.72123901416</v>
      </c>
      <c r="H929">
        <v>0.396113089453714</v>
      </c>
      <c r="I929">
        <v>0.1889391580317315</v>
      </c>
      <c r="J929">
        <v>18.13461299793087</v>
      </c>
      <c r="K929">
        <v>2.832416308629406</v>
      </c>
      <c r="L929">
        <v>919.7373129093364</v>
      </c>
      <c r="M929">
        <v>401.6451239503831</v>
      </c>
      <c r="N929">
        <v>425.1758923619658</v>
      </c>
    </row>
    <row r="930" spans="1:14">
      <c r="A930">
        <v>928</v>
      </c>
      <c r="B930">
        <v>44.13878585108669</v>
      </c>
      <c r="C930">
        <v>2157.473908012702</v>
      </c>
      <c r="D930">
        <v>0.6008859230943748</v>
      </c>
      <c r="E930">
        <v>243.1167024085001</v>
      </c>
      <c r="F930">
        <v>11.61074054338853</v>
      </c>
      <c r="G930">
        <v>19670.72123901416</v>
      </c>
      <c r="H930">
        <v>0.3961130482579888</v>
      </c>
      <c r="I930">
        <v>0.1889391850428534</v>
      </c>
      <c r="J930">
        <v>18.13460969091738</v>
      </c>
      <c r="K930">
        <v>2.832416308629406</v>
      </c>
      <c r="L930">
        <v>919.7373129093364</v>
      </c>
      <c r="M930">
        <v>401.6451209876862</v>
      </c>
      <c r="N930">
        <v>425.1760233711623</v>
      </c>
    </row>
    <row r="931" spans="1:14">
      <c r="A931">
        <v>929</v>
      </c>
      <c r="B931">
        <v>44.13882718904053</v>
      </c>
      <c r="C931">
        <v>2157.475242395998</v>
      </c>
      <c r="D931">
        <v>0.6008859242314499</v>
      </c>
      <c r="E931">
        <v>243.1168235890791</v>
      </c>
      <c r="F931">
        <v>11.61073336222699</v>
      </c>
      <c r="G931">
        <v>19670.72123901418</v>
      </c>
      <c r="H931">
        <v>0.3961130753661069</v>
      </c>
      <c r="I931">
        <v>0.1889392031896951</v>
      </c>
      <c r="J931">
        <v>18.13461221823684</v>
      </c>
      <c r="K931">
        <v>2.832416308629406</v>
      </c>
      <c r="L931">
        <v>919.7373129093364</v>
      </c>
      <c r="M931">
        <v>401.6450884996954</v>
      </c>
      <c r="N931">
        <v>425.1758452000266</v>
      </c>
    </row>
    <row r="932" spans="1:14">
      <c r="A932">
        <v>930</v>
      </c>
      <c r="B932">
        <v>44.13891526155761</v>
      </c>
      <c r="C932">
        <v>2157.473444067905</v>
      </c>
      <c r="D932">
        <v>0.6008859384338362</v>
      </c>
      <c r="E932">
        <v>243.1165996019381</v>
      </c>
      <c r="F932">
        <v>11.61074304017137</v>
      </c>
      <c r="G932">
        <v>19670.72123901417</v>
      </c>
      <c r="H932">
        <v>0.3961131249316551</v>
      </c>
      <c r="I932">
        <v>0.1889391321578778</v>
      </c>
      <c r="J932">
        <v>18.13461581969953</v>
      </c>
      <c r="K932">
        <v>2.832416308629406</v>
      </c>
      <c r="L932">
        <v>919.7373129093364</v>
      </c>
      <c r="M932">
        <v>401.6451290057758</v>
      </c>
      <c r="N932">
        <v>425.1757915415786</v>
      </c>
    </row>
    <row r="933" spans="1:14">
      <c r="A933">
        <v>931</v>
      </c>
      <c r="B933">
        <v>44.1389085633219</v>
      </c>
      <c r="C933">
        <v>2157.477529270815</v>
      </c>
      <c r="D933">
        <v>0.6008859274122533</v>
      </c>
      <c r="E933">
        <v>243.1170263434606</v>
      </c>
      <c r="F933">
        <v>11.61072105512604</v>
      </c>
      <c r="G933">
        <v>19670.72123901417</v>
      </c>
      <c r="H933">
        <v>0.3961131276731331</v>
      </c>
      <c r="I933">
        <v>0.1889392341494211</v>
      </c>
      <c r="J933">
        <v>18.13461707532884</v>
      </c>
      <c r="K933">
        <v>2.832416308629406</v>
      </c>
      <c r="L933">
        <v>919.7373129093364</v>
      </c>
      <c r="M933">
        <v>401.6450297002217</v>
      </c>
      <c r="N933">
        <v>425.175486719602</v>
      </c>
    </row>
    <row r="934" spans="1:14">
      <c r="A934">
        <v>932</v>
      </c>
      <c r="B934">
        <v>44.13860402073169</v>
      </c>
      <c r="C934">
        <v>2157.476161878759</v>
      </c>
      <c r="D934">
        <v>0.6008858981203019</v>
      </c>
      <c r="E934">
        <v>243.117013695656</v>
      </c>
      <c r="F934">
        <v>11.61072841391314</v>
      </c>
      <c r="G934">
        <v>19670.72123901416</v>
      </c>
      <c r="H934">
        <v>0.3961129438043891</v>
      </c>
      <c r="I934">
        <v>0.1889392942232305</v>
      </c>
      <c r="J934">
        <v>18.13460168693885</v>
      </c>
      <c r="K934">
        <v>2.832416308629406</v>
      </c>
      <c r="L934">
        <v>919.7373129093364</v>
      </c>
      <c r="M934">
        <v>401.6450744638012</v>
      </c>
      <c r="N934">
        <v>425.176267227115</v>
      </c>
    </row>
    <row r="935" spans="1:14">
      <c r="A935">
        <v>933</v>
      </c>
      <c r="B935">
        <v>44.1387840676726</v>
      </c>
      <c r="C935">
        <v>2157.474331349056</v>
      </c>
      <c r="D935">
        <v>0.6008859208115064</v>
      </c>
      <c r="E935">
        <v>243.1167477074163</v>
      </c>
      <c r="F935">
        <v>11.61073826514656</v>
      </c>
      <c r="G935">
        <v>19670.72123901417</v>
      </c>
      <c r="H935">
        <v>0.396113048384668</v>
      </c>
      <c r="I935">
        <v>0.1889391920632707</v>
      </c>
      <c r="J935">
        <v>18.1346097452296</v>
      </c>
      <c r="K935">
        <v>2.832416308629406</v>
      </c>
      <c r="L935">
        <v>919.7373129093364</v>
      </c>
      <c r="M935">
        <v>401.6451141866835</v>
      </c>
      <c r="N935">
        <v>425.1760291528595</v>
      </c>
    </row>
    <row r="936" spans="1:14">
      <c r="A936">
        <v>934</v>
      </c>
      <c r="B936">
        <v>44.13883428636047</v>
      </c>
      <c r="C936">
        <v>2157.479870310876</v>
      </c>
      <c r="D936">
        <v>0.6008859156891322</v>
      </c>
      <c r="E936">
        <v>243.1173002564933</v>
      </c>
      <c r="F936">
        <v>11.61070845655513</v>
      </c>
      <c r="G936">
        <v>19670.72123901414</v>
      </c>
      <c r="H936">
        <v>0.3961130869348546</v>
      </c>
      <c r="I936">
        <v>0.188939317168672</v>
      </c>
      <c r="J936">
        <v>18.13461438679925</v>
      </c>
      <c r="K936">
        <v>2.832416308629406</v>
      </c>
      <c r="L936">
        <v>919.7373129093364</v>
      </c>
      <c r="M936">
        <v>401.6449727878818</v>
      </c>
      <c r="N936">
        <v>425.1754454345613</v>
      </c>
    </row>
    <row r="937" spans="1:14">
      <c r="A937">
        <v>935</v>
      </c>
      <c r="B937">
        <v>44.13880469419829</v>
      </c>
      <c r="C937">
        <v>2157.472835664896</v>
      </c>
      <c r="D937">
        <v>0.6008859272678476</v>
      </c>
      <c r="E937">
        <v>243.1165835683486</v>
      </c>
      <c r="F937">
        <v>11.61074631437759</v>
      </c>
      <c r="G937">
        <v>19670.72123901415</v>
      </c>
      <c r="H937">
        <v>0.3961130580868618</v>
      </c>
      <c r="I937">
        <v>0.1889391502655768</v>
      </c>
      <c r="J937">
        <v>18.13461018037712</v>
      </c>
      <c r="K937">
        <v>2.832416308629406</v>
      </c>
      <c r="L937">
        <v>919.7373129093364</v>
      </c>
      <c r="M937">
        <v>401.6451488571579</v>
      </c>
      <c r="N937">
        <v>425.1760909112367</v>
      </c>
    </row>
    <row r="938" spans="1:14">
      <c r="A938">
        <v>936</v>
      </c>
      <c r="B938">
        <v>44.13882230459051</v>
      </c>
      <c r="C938">
        <v>2157.473185220653</v>
      </c>
      <c r="D938">
        <v>0.6008859286131234</v>
      </c>
      <c r="E938">
        <v>243.1166122696251</v>
      </c>
      <c r="F938">
        <v>11.61074443319398</v>
      </c>
      <c r="G938">
        <v>19670.72123901418</v>
      </c>
      <c r="H938">
        <v>0.3961130691040073</v>
      </c>
      <c r="I938">
        <v>0.1889391539681252</v>
      </c>
      <c r="J938">
        <v>18.13461118005956</v>
      </c>
      <c r="K938">
        <v>2.832416308629406</v>
      </c>
      <c r="L938">
        <v>919.7373129093364</v>
      </c>
      <c r="M938">
        <v>401.6451391744759</v>
      </c>
      <c r="N938">
        <v>425.1760201735904</v>
      </c>
    </row>
    <row r="939" spans="1:14">
      <c r="A939">
        <v>937</v>
      </c>
      <c r="B939">
        <v>44.13878931741171</v>
      </c>
      <c r="C939">
        <v>2157.472021238845</v>
      </c>
      <c r="D939">
        <v>0.6008859275850774</v>
      </c>
      <c r="E939">
        <v>243.1165055443796</v>
      </c>
      <c r="F939">
        <v>11.61075069732865</v>
      </c>
      <c r="G939">
        <v>19670.72123901416</v>
      </c>
      <c r="H939">
        <v>0.3961130475292811</v>
      </c>
      <c r="I939">
        <v>0.1889391353614754</v>
      </c>
      <c r="J939">
        <v>18.13460911572065</v>
      </c>
      <c r="K939">
        <v>2.832416308629406</v>
      </c>
      <c r="L939">
        <v>919.7373129093364</v>
      </c>
      <c r="M939">
        <v>401.645169022958</v>
      </c>
      <c r="N939">
        <v>425.176185689092</v>
      </c>
    </row>
    <row r="940" spans="1:14">
      <c r="A940">
        <v>938</v>
      </c>
      <c r="B940">
        <v>44.13880487168706</v>
      </c>
      <c r="C940">
        <v>2157.47354105182</v>
      </c>
      <c r="D940">
        <v>0.600885925545723</v>
      </c>
      <c r="E940">
        <v>243.1166566385191</v>
      </c>
      <c r="F940">
        <v>11.61074251823898</v>
      </c>
      <c r="G940">
        <v>19670.72123901417</v>
      </c>
      <c r="H940">
        <v>0.396113059312964</v>
      </c>
      <c r="I940">
        <v>0.1889391677862381</v>
      </c>
      <c r="J940">
        <v>18.13461046347058</v>
      </c>
      <c r="K940">
        <v>2.832416308629406</v>
      </c>
      <c r="L940">
        <v>919.7373129093364</v>
      </c>
      <c r="M940">
        <v>401.6451313775255</v>
      </c>
      <c r="N940">
        <v>425.1760322699297</v>
      </c>
    </row>
    <row r="941" spans="1:14">
      <c r="A941">
        <v>939</v>
      </c>
      <c r="B941">
        <v>44.13886770894934</v>
      </c>
      <c r="C941">
        <v>2157.473855761461</v>
      </c>
      <c r="D941">
        <v>0.6008859318703091</v>
      </c>
      <c r="E941">
        <v>243.1166627502362</v>
      </c>
      <c r="F941">
        <v>11.61074082458572</v>
      </c>
      <c r="G941">
        <v>19670.72123901416</v>
      </c>
      <c r="H941">
        <v>0.3961130974533435</v>
      </c>
      <c r="I941">
        <v>0.1889391552539238</v>
      </c>
      <c r="J941">
        <v>18.13461365064857</v>
      </c>
      <c r="K941">
        <v>2.832416308629406</v>
      </c>
      <c r="L941">
        <v>919.7373129093364</v>
      </c>
      <c r="M941">
        <v>401.6451221602245</v>
      </c>
      <c r="N941">
        <v>425.1758788028301</v>
      </c>
    </row>
    <row r="942" spans="1:14">
      <c r="A942">
        <v>940</v>
      </c>
      <c r="B942">
        <v>44.13885773692974</v>
      </c>
      <c r="C942">
        <v>2157.472922431577</v>
      </c>
      <c r="D942">
        <v>0.6008859328363518</v>
      </c>
      <c r="E942">
        <v>243.1165701935881</v>
      </c>
      <c r="F942">
        <v>11.6107458474304</v>
      </c>
      <c r="G942">
        <v>19670.72123901415</v>
      </c>
      <c r="H942">
        <v>0.396113089994573</v>
      </c>
      <c r="I942">
        <v>0.1889391351802884</v>
      </c>
      <c r="J942">
        <v>18.13461279947746</v>
      </c>
      <c r="K942">
        <v>2.832416308629406</v>
      </c>
      <c r="L942">
        <v>919.7373129093364</v>
      </c>
      <c r="M942">
        <v>401.6451455570136</v>
      </c>
      <c r="N942">
        <v>425.1759760559248</v>
      </c>
    </row>
    <row r="943" spans="1:14">
      <c r="A943">
        <v>941</v>
      </c>
      <c r="B943">
        <v>44.13879265207677</v>
      </c>
      <c r="C943">
        <v>2157.472577060797</v>
      </c>
      <c r="D943">
        <v>0.600885926217913</v>
      </c>
      <c r="E943">
        <v>243.1165620098089</v>
      </c>
      <c r="F943">
        <v>11.61074770609243</v>
      </c>
      <c r="G943">
        <v>19670.72123901416</v>
      </c>
      <c r="H943">
        <v>0.3961130505996266</v>
      </c>
      <c r="I943">
        <v>0.1889391466321925</v>
      </c>
      <c r="J943">
        <v>18.13460948638873</v>
      </c>
      <c r="K943">
        <v>2.832416308629406</v>
      </c>
      <c r="L943">
        <v>919.7373129093364</v>
      </c>
      <c r="M943">
        <v>401.6451565084959</v>
      </c>
      <c r="N943">
        <v>425.17614654322</v>
      </c>
    </row>
    <row r="944" spans="1:14">
      <c r="A944">
        <v>942</v>
      </c>
      <c r="B944">
        <v>44.13880764597157</v>
      </c>
      <c r="C944">
        <v>2157.474017679989</v>
      </c>
      <c r="D944">
        <v>0.600885924622816</v>
      </c>
      <c r="E944">
        <v>243.1167050588578</v>
      </c>
      <c r="F944">
        <v>11.61073995319908</v>
      </c>
      <c r="G944">
        <v>19670.72123901418</v>
      </c>
      <c r="H944">
        <v>0.3961130618846281</v>
      </c>
      <c r="I944">
        <v>0.1889391776459605</v>
      </c>
      <c r="J944">
        <v>18.13461077988597</v>
      </c>
      <c r="K944">
        <v>2.832416308629406</v>
      </c>
      <c r="L944">
        <v>919.7373129093364</v>
      </c>
      <c r="M944">
        <v>401.6451204933966</v>
      </c>
      <c r="N944">
        <v>425.1759980323938</v>
      </c>
    </row>
    <row r="945" spans="1:14">
      <c r="A945">
        <v>943</v>
      </c>
      <c r="B945">
        <v>44.1387015502181</v>
      </c>
      <c r="C945">
        <v>2157.468978877286</v>
      </c>
      <c r="D945">
        <v>0.6008859241623044</v>
      </c>
      <c r="E945">
        <v>243.1162275271714</v>
      </c>
      <c r="F945">
        <v>11.61076707026469</v>
      </c>
      <c r="G945">
        <v>19670.72123901417</v>
      </c>
      <c r="H945">
        <v>0.3961129904273687</v>
      </c>
      <c r="I945">
        <v>0.1889390854754854</v>
      </c>
      <c r="J945">
        <v>18.13460363414845</v>
      </c>
      <c r="K945">
        <v>2.832416308629406</v>
      </c>
      <c r="L945">
        <v>919.7373129093364</v>
      </c>
      <c r="M945">
        <v>401.6452486363517</v>
      </c>
      <c r="N945">
        <v>425.176636830014</v>
      </c>
    </row>
    <row r="946" spans="1:14">
      <c r="A946">
        <v>944</v>
      </c>
      <c r="B946">
        <v>44.13867849459329</v>
      </c>
      <c r="C946">
        <v>2157.468755707612</v>
      </c>
      <c r="D946">
        <v>0.6008859220059088</v>
      </c>
      <c r="E946">
        <v>243.1162142267203</v>
      </c>
      <c r="F946">
        <v>11.61076827128838</v>
      </c>
      <c r="G946">
        <v>19670.72123901417</v>
      </c>
      <c r="H946">
        <v>0.3961129763567121</v>
      </c>
      <c r="I946">
        <v>0.1889390866752045</v>
      </c>
      <c r="J946">
        <v>18.13460241958279</v>
      </c>
      <c r="K946">
        <v>2.832416308629406</v>
      </c>
      <c r="L946">
        <v>919.7373129093364</v>
      </c>
      <c r="M946">
        <v>401.6452553190561</v>
      </c>
      <c r="N946">
        <v>425.1767087722488</v>
      </c>
    </row>
    <row r="947" spans="1:14">
      <c r="A947">
        <v>945</v>
      </c>
      <c r="B947">
        <v>44.13869929024306</v>
      </c>
      <c r="C947">
        <v>2157.467168448375</v>
      </c>
      <c r="D947">
        <v>0.6008859274225036</v>
      </c>
      <c r="E947">
        <v>243.1160409070973</v>
      </c>
      <c r="F947">
        <v>11.61077681338787</v>
      </c>
      <c r="G947">
        <v>19670.72123901417</v>
      </c>
      <c r="H947">
        <v>0.3961129862647047</v>
      </c>
      <c r="I947">
        <v>0.1889390402885837</v>
      </c>
      <c r="J947">
        <v>18.13460280920639</v>
      </c>
      <c r="K947">
        <v>2.832416308629406</v>
      </c>
      <c r="L947">
        <v>919.7373129093364</v>
      </c>
      <c r="M947">
        <v>401.6452942744274</v>
      </c>
      <c r="N947">
        <v>425.1767961941245</v>
      </c>
    </row>
    <row r="948" spans="1:14">
      <c r="A948">
        <v>946</v>
      </c>
      <c r="B948">
        <v>44.13869455930724</v>
      </c>
      <c r="C948">
        <v>2157.467909378621</v>
      </c>
      <c r="D948">
        <v>0.6008859253085406</v>
      </c>
      <c r="E948">
        <v>243.1161197189809</v>
      </c>
      <c r="F948">
        <v>11.610772825947</v>
      </c>
      <c r="G948">
        <v>19670.72123901416</v>
      </c>
      <c r="H948">
        <v>0.3961129846146897</v>
      </c>
      <c r="I948">
        <v>0.1889390603209964</v>
      </c>
      <c r="J948">
        <v>18.13460286888328</v>
      </c>
      <c r="K948">
        <v>2.832416308629406</v>
      </c>
      <c r="L948">
        <v>919.7373129093364</v>
      </c>
      <c r="M948">
        <v>401.6452759878333</v>
      </c>
      <c r="N948">
        <v>425.1767449539861</v>
      </c>
    </row>
    <row r="949" spans="1:14">
      <c r="A949">
        <v>947</v>
      </c>
      <c r="B949">
        <v>44.13872150697267</v>
      </c>
      <c r="C949">
        <v>2157.465490237746</v>
      </c>
      <c r="D949">
        <v>0.6008859336158414</v>
      </c>
      <c r="E949">
        <v>243.115857381724</v>
      </c>
      <c r="F949">
        <v>11.61078584497106</v>
      </c>
      <c r="G949">
        <v>19670.72123901415</v>
      </c>
      <c r="H949">
        <v>0.396112996748648</v>
      </c>
      <c r="I949">
        <v>0.1889389922496365</v>
      </c>
      <c r="J949">
        <v>18.13460323862872</v>
      </c>
      <c r="K949">
        <v>2.832416308629406</v>
      </c>
      <c r="L949">
        <v>919.7373129093364</v>
      </c>
      <c r="M949">
        <v>401.6453344932895</v>
      </c>
      <c r="N949">
        <v>425.1768786897069</v>
      </c>
    </row>
    <row r="950" spans="1:14">
      <c r="A950">
        <v>948</v>
      </c>
      <c r="B950">
        <v>44.13871405302806</v>
      </c>
      <c r="C950">
        <v>2157.467623352051</v>
      </c>
      <c r="D950">
        <v>0.6008859279760626</v>
      </c>
      <c r="E950">
        <v>243.1160818808272</v>
      </c>
      <c r="F950">
        <v>11.61077436524682</v>
      </c>
      <c r="G950">
        <v>19670.72123901415</v>
      </c>
      <c r="H950">
        <v>0.3961129958630343</v>
      </c>
      <c r="I950">
        <v>0.1889390466066973</v>
      </c>
      <c r="J950">
        <v>18.13460370538854</v>
      </c>
      <c r="K950">
        <v>2.832416308629406</v>
      </c>
      <c r="L950">
        <v>919.7373129093364</v>
      </c>
      <c r="M950">
        <v>401.6452828740202</v>
      </c>
      <c r="N950">
        <v>425.1767309521227</v>
      </c>
    </row>
    <row r="951" spans="1:14">
      <c r="A951">
        <v>949</v>
      </c>
      <c r="B951">
        <v>44.13865432370009</v>
      </c>
      <c r="C951">
        <v>2157.468463107673</v>
      </c>
      <c r="D951">
        <v>0.6008859200483093</v>
      </c>
      <c r="E951">
        <v>243.1161942506278</v>
      </c>
      <c r="F951">
        <v>11.61076984596266</v>
      </c>
      <c r="G951">
        <v>19670.72123901416</v>
      </c>
      <c r="H951">
        <v>0.3961129615730325</v>
      </c>
      <c r="I951">
        <v>0.1889390860979596</v>
      </c>
      <c r="J951">
        <v>18.13460112331315</v>
      </c>
      <c r="K951">
        <v>2.832416308629406</v>
      </c>
      <c r="L951">
        <v>919.7373129093364</v>
      </c>
      <c r="M951">
        <v>401.6452641022714</v>
      </c>
      <c r="N951">
        <v>425.176793091117</v>
      </c>
    </row>
    <row r="952" spans="1:14">
      <c r="A952">
        <v>950</v>
      </c>
      <c r="B952">
        <v>44.13864710527631</v>
      </c>
      <c r="C952">
        <v>2157.469515564052</v>
      </c>
      <c r="D952">
        <v>0.6008859168893629</v>
      </c>
      <c r="E952">
        <v>243.1163064583592</v>
      </c>
      <c r="F952">
        <v>11.61076418199907</v>
      </c>
      <c r="G952">
        <v>19670.72123901416</v>
      </c>
      <c r="H952">
        <v>0.3961129589679909</v>
      </c>
      <c r="I952">
        <v>0.1889391144120336</v>
      </c>
      <c r="J952">
        <v>18.13460118235714</v>
      </c>
      <c r="K952">
        <v>2.832416308629406</v>
      </c>
      <c r="L952">
        <v>919.7373129093364</v>
      </c>
      <c r="M952">
        <v>401.6452384076866</v>
      </c>
      <c r="N952">
        <v>425.1767240852449</v>
      </c>
    </row>
    <row r="953" spans="1:14">
      <c r="A953">
        <v>951</v>
      </c>
      <c r="B953">
        <v>44.13863739584759</v>
      </c>
      <c r="C953">
        <v>2157.468470749312</v>
      </c>
      <c r="D953">
        <v>0.6008859186865713</v>
      </c>
      <c r="E953">
        <v>243.1162021453191</v>
      </c>
      <c r="F953">
        <v>11.61076980483793</v>
      </c>
      <c r="G953">
        <v>19670.72123901417</v>
      </c>
      <c r="H953">
        <v>0.3961129514551839</v>
      </c>
      <c r="I953">
        <v>0.1889390919048555</v>
      </c>
      <c r="J953">
        <v>18.134600306058</v>
      </c>
      <c r="K953">
        <v>2.832416308629406</v>
      </c>
      <c r="L953">
        <v>919.7373129093364</v>
      </c>
      <c r="M953">
        <v>401.6452641676116</v>
      </c>
      <c r="N953">
        <v>425.1768272204761</v>
      </c>
    </row>
    <row r="954" spans="1:14">
      <c r="A954">
        <v>952</v>
      </c>
      <c r="B954">
        <v>44.13868112633564</v>
      </c>
      <c r="C954">
        <v>2157.465116544716</v>
      </c>
      <c r="D954">
        <v>0.600885931312349</v>
      </c>
      <c r="E954">
        <v>243.1158356351204</v>
      </c>
      <c r="F954">
        <v>11.61078785606719</v>
      </c>
      <c r="G954">
        <v>19670.72123901416</v>
      </c>
      <c r="H954">
        <v>0.3961129720460907</v>
      </c>
      <c r="I954">
        <v>0.1889389959280975</v>
      </c>
      <c r="J954">
        <v>18.13460113463247</v>
      </c>
      <c r="K954">
        <v>2.832416308629406</v>
      </c>
      <c r="L954">
        <v>919.7373129093364</v>
      </c>
      <c r="M954">
        <v>401.6453447182022</v>
      </c>
      <c r="N954">
        <v>425.176996323439</v>
      </c>
    </row>
    <row r="955" spans="1:14">
      <c r="A955">
        <v>953</v>
      </c>
      <c r="B955">
        <v>44.13861803415723</v>
      </c>
      <c r="C955">
        <v>2157.469884968551</v>
      </c>
      <c r="D955">
        <v>0.6008859133118782</v>
      </c>
      <c r="E955">
        <v>243.1163569849606</v>
      </c>
      <c r="F955">
        <v>11.61076219399054</v>
      </c>
      <c r="G955">
        <v>19670.72123901416</v>
      </c>
      <c r="H955">
        <v>0.3961129421488666</v>
      </c>
      <c r="I955">
        <v>0.1889391332005787</v>
      </c>
      <c r="J955">
        <v>18.13459991436267</v>
      </c>
      <c r="K955">
        <v>2.832416308629406</v>
      </c>
      <c r="L955">
        <v>919.7373129093364</v>
      </c>
      <c r="M955">
        <v>401.6452297579766</v>
      </c>
      <c r="N955">
        <v>425.1767528531417</v>
      </c>
    </row>
    <row r="956" spans="1:14">
      <c r="A956">
        <v>954</v>
      </c>
      <c r="B956">
        <v>44.13864710725715</v>
      </c>
      <c r="C956">
        <v>2157.469702900833</v>
      </c>
      <c r="D956">
        <v>0.6008859161780766</v>
      </c>
      <c r="E956">
        <v>243.116326092563</v>
      </c>
      <c r="F956">
        <v>11.61076317381657</v>
      </c>
      <c r="G956">
        <v>19670.72123901416</v>
      </c>
      <c r="H956">
        <v>0.3961129594414542</v>
      </c>
      <c r="I956">
        <v>0.1889391177350338</v>
      </c>
      <c r="J956">
        <v>18.13460124957618</v>
      </c>
      <c r="K956">
        <v>2.832416308629406</v>
      </c>
      <c r="L956">
        <v>919.7373129093364</v>
      </c>
      <c r="M956">
        <v>401.6452349583513</v>
      </c>
      <c r="N956">
        <v>425.1767212455797</v>
      </c>
    </row>
    <row r="957" spans="1:14">
      <c r="A957">
        <v>955</v>
      </c>
      <c r="B957">
        <v>44.1386719098882</v>
      </c>
      <c r="C957">
        <v>2157.468381536581</v>
      </c>
      <c r="D957">
        <v>0.6008859227072743</v>
      </c>
      <c r="E957">
        <v>243.1161782192422</v>
      </c>
      <c r="F957">
        <v>11.61077028495087</v>
      </c>
      <c r="G957">
        <v>19670.72123901416</v>
      </c>
      <c r="H957">
        <v>0.3961129718766231</v>
      </c>
      <c r="I957">
        <v>0.1889390792513185</v>
      </c>
      <c r="J957">
        <v>18.13460195637315</v>
      </c>
      <c r="K957">
        <v>2.832416308629406</v>
      </c>
      <c r="L957">
        <v>919.7373129093364</v>
      </c>
      <c r="M957">
        <v>401.6452649303395</v>
      </c>
      <c r="N957">
        <v>425.1767568228631</v>
      </c>
    </row>
    <row r="958" spans="1:14">
      <c r="A958">
        <v>956</v>
      </c>
      <c r="B958">
        <v>44.13854561051998</v>
      </c>
      <c r="C958">
        <v>2157.469050165945</v>
      </c>
      <c r="D958">
        <v>0.6008859075683103</v>
      </c>
      <c r="E958">
        <v>243.1163011785183</v>
      </c>
      <c r="F958">
        <v>11.61076668661329</v>
      </c>
      <c r="G958">
        <v>19670.72123901416</v>
      </c>
      <c r="H958">
        <v>0.3961128976533623</v>
      </c>
      <c r="I958">
        <v>0.1889391344857837</v>
      </c>
      <c r="J958">
        <v>18.13459605408213</v>
      </c>
      <c r="K958">
        <v>2.832416308629406</v>
      </c>
      <c r="L958">
        <v>919.7373129093364</v>
      </c>
      <c r="M958">
        <v>401.6452532956969</v>
      </c>
      <c r="N958">
        <v>425.1769831756454</v>
      </c>
    </row>
    <row r="959" spans="1:14">
      <c r="A959">
        <v>957</v>
      </c>
      <c r="B959">
        <v>44.13852919008165</v>
      </c>
      <c r="C959">
        <v>2157.467930588902</v>
      </c>
      <c r="D959">
        <v>0.600885908488152</v>
      </c>
      <c r="E959">
        <v>243.1161919380744</v>
      </c>
      <c r="F959">
        <v>11.61077271180034</v>
      </c>
      <c r="G959">
        <v>19670.72123901415</v>
      </c>
      <c r="H959">
        <v>0.3961128859681312</v>
      </c>
      <c r="I959">
        <v>0.1889391124272954</v>
      </c>
      <c r="J959">
        <v>18.13459481943081</v>
      </c>
      <c r="K959">
        <v>2.832416308629406</v>
      </c>
      <c r="L959">
        <v>919.7373129093364</v>
      </c>
      <c r="M959">
        <v>401.6452809481709</v>
      </c>
      <c r="N959">
        <v>425.1771039356165</v>
      </c>
    </row>
    <row r="960" spans="1:14">
      <c r="A960">
        <v>958</v>
      </c>
      <c r="B960">
        <v>44.13854680231507</v>
      </c>
      <c r="C960">
        <v>2157.468587471406</v>
      </c>
      <c r="D960">
        <v>0.6008859086710773</v>
      </c>
      <c r="E960">
        <v>243.1162525903499</v>
      </c>
      <c r="F960">
        <v>11.6107691766789</v>
      </c>
      <c r="G960">
        <v>19670.72123901417</v>
      </c>
      <c r="H960">
        <v>0.3961128975158724</v>
      </c>
      <c r="I960">
        <v>0.1889391233408536</v>
      </c>
      <c r="J960">
        <v>18.13459593365821</v>
      </c>
      <c r="K960">
        <v>2.832416308629406</v>
      </c>
      <c r="L960">
        <v>919.7373129093364</v>
      </c>
      <c r="M960">
        <v>401.6452640569017</v>
      </c>
      <c r="N960">
        <v>425.177010964425</v>
      </c>
    </row>
    <row r="961" spans="1:14">
      <c r="A961">
        <v>959</v>
      </c>
      <c r="B961">
        <v>44.13854790597596</v>
      </c>
      <c r="C961">
        <v>2157.468283390464</v>
      </c>
      <c r="D961">
        <v>0.6008859101229304</v>
      </c>
      <c r="E961">
        <v>243.1162204271555</v>
      </c>
      <c r="F961">
        <v>11.61077081314033</v>
      </c>
      <c r="G961">
        <v>19670.72123901416</v>
      </c>
      <c r="H961">
        <v>0.3961128975905365</v>
      </c>
      <c r="I961">
        <v>0.188939116359556</v>
      </c>
      <c r="J961">
        <v>18.13459587724948</v>
      </c>
      <c r="K961">
        <v>2.832416308629406</v>
      </c>
      <c r="L961">
        <v>919.7373129093364</v>
      </c>
      <c r="M961">
        <v>401.6452707083188</v>
      </c>
      <c r="N961">
        <v>425.1770261678034</v>
      </c>
    </row>
    <row r="962" spans="1:14">
      <c r="A962">
        <v>960</v>
      </c>
      <c r="B962">
        <v>44.13841277780546</v>
      </c>
      <c r="C962">
        <v>2157.466247573229</v>
      </c>
      <c r="D962">
        <v>0.6008858995160262</v>
      </c>
      <c r="E962">
        <v>243.116066876537</v>
      </c>
      <c r="F962">
        <v>11.61078176923633</v>
      </c>
      <c r="G962">
        <v>19670.72123901417</v>
      </c>
      <c r="H962">
        <v>0.3961128138721692</v>
      </c>
      <c r="I962">
        <v>0.1889391060280881</v>
      </c>
      <c r="J962">
        <v>18.13458847960983</v>
      </c>
      <c r="K962">
        <v>2.832416308629406</v>
      </c>
      <c r="L962">
        <v>919.7373129093364</v>
      </c>
      <c r="M962">
        <v>401.6453272176456</v>
      </c>
      <c r="N962">
        <v>425.1775008528088</v>
      </c>
    </row>
    <row r="963" spans="1:14">
      <c r="A963">
        <v>961</v>
      </c>
      <c r="B963">
        <v>44.13840835028783</v>
      </c>
      <c r="C963">
        <v>2157.465240646061</v>
      </c>
      <c r="D963">
        <v>0.600885901407064</v>
      </c>
      <c r="E963">
        <v>243.1159643163251</v>
      </c>
      <c r="F963">
        <v>11.61078718819345</v>
      </c>
      <c r="G963">
        <v>19670.72123901417</v>
      </c>
      <c r="H963">
        <v>0.3961128095989586</v>
      </c>
      <c r="I963">
        <v>0.1889390825019887</v>
      </c>
      <c r="J963">
        <v>18.13458787152568</v>
      </c>
      <c r="K963">
        <v>2.832416308629406</v>
      </c>
      <c r="L963">
        <v>919.7373129093364</v>
      </c>
      <c r="M963">
        <v>401.64535215099</v>
      </c>
      <c r="N963">
        <v>425.1775914753807</v>
      </c>
    </row>
    <row r="964" spans="1:14">
      <c r="A964">
        <v>962</v>
      </c>
      <c r="B964">
        <v>44.13842552932304</v>
      </c>
      <c r="C964">
        <v>2157.467598497197</v>
      </c>
      <c r="D964">
        <v>0.6008858982324814</v>
      </c>
      <c r="E964">
        <v>243.1162014334036</v>
      </c>
      <c r="F964">
        <v>11.61077449900739</v>
      </c>
      <c r="G964">
        <v>19670.72123901416</v>
      </c>
      <c r="H964">
        <v>0.3961128235732264</v>
      </c>
      <c r="I964">
        <v>0.1889391363655025</v>
      </c>
      <c r="J964">
        <v>18.13458963617376</v>
      </c>
      <c r="K964">
        <v>2.832416308629406</v>
      </c>
      <c r="L964">
        <v>919.7373129093364</v>
      </c>
      <c r="M964">
        <v>401.6452927327007</v>
      </c>
      <c r="N964">
        <v>425.1773574639328</v>
      </c>
    </row>
    <row r="965" spans="1:14">
      <c r="A965">
        <v>963</v>
      </c>
      <c r="B965">
        <v>44.13843981225723</v>
      </c>
      <c r="C965">
        <v>2157.467067147352</v>
      </c>
      <c r="D965">
        <v>0.6008859005472285</v>
      </c>
      <c r="E965">
        <v>243.1161404513941</v>
      </c>
      <c r="F965">
        <v>11.61077735855659</v>
      </c>
      <c r="G965">
        <v>19670.72123901415</v>
      </c>
      <c r="H965">
        <v>0.3961128313672153</v>
      </c>
      <c r="I965">
        <v>0.1889391176876973</v>
      </c>
      <c r="J965">
        <v>18.13459011703534</v>
      </c>
      <c r="K965">
        <v>2.832416308629406</v>
      </c>
      <c r="L965">
        <v>919.7373129093364</v>
      </c>
      <c r="M965">
        <v>401.6453063003726</v>
      </c>
      <c r="N965">
        <v>425.1773782977357</v>
      </c>
    </row>
    <row r="966" spans="1:14">
      <c r="A966">
        <v>964</v>
      </c>
      <c r="B966">
        <v>44.1383489450366</v>
      </c>
      <c r="C966">
        <v>2157.466616945893</v>
      </c>
      <c r="D966">
        <v>0.6008858914472033</v>
      </c>
      <c r="E966">
        <v>243.1161322010439</v>
      </c>
      <c r="F966">
        <v>11.61077978139311</v>
      </c>
      <c r="G966">
        <v>19670.72123901417</v>
      </c>
      <c r="H966">
        <v>0.3961127763017305</v>
      </c>
      <c r="I966">
        <v>0.1889391353726633</v>
      </c>
      <c r="J966">
        <v>18.13458550851134</v>
      </c>
      <c r="K966">
        <v>2.832416308629406</v>
      </c>
      <c r="L966">
        <v>919.7373129093364</v>
      </c>
      <c r="M966">
        <v>401.6453199997491</v>
      </c>
      <c r="N966">
        <v>425.1776054209963</v>
      </c>
    </row>
    <row r="967" spans="1:14">
      <c r="A967">
        <v>965</v>
      </c>
      <c r="B967">
        <v>44.13833485031098</v>
      </c>
      <c r="C967">
        <v>2157.467220835133</v>
      </c>
      <c r="D967">
        <v>0.6008858884875007</v>
      </c>
      <c r="E967">
        <v>243.1162008111956</v>
      </c>
      <c r="F967">
        <v>11.61077653145962</v>
      </c>
      <c r="G967">
        <v>19670.72123901416</v>
      </c>
      <c r="H967">
        <v>0.396112768867032</v>
      </c>
      <c r="I967">
        <v>0.1889391546796683</v>
      </c>
      <c r="J967">
        <v>18.13458505586357</v>
      </c>
      <c r="K967">
        <v>2.832416308629406</v>
      </c>
      <c r="L967">
        <v>919.7373129093364</v>
      </c>
      <c r="M967">
        <v>401.6453056288559</v>
      </c>
      <c r="N967">
        <v>425.1775875098297</v>
      </c>
    </row>
    <row r="968" spans="1:14">
      <c r="A968">
        <v>966</v>
      </c>
      <c r="B968">
        <v>44.13838156246501</v>
      </c>
      <c r="C968">
        <v>2157.46779249633</v>
      </c>
      <c r="D968">
        <v>0.6008858926521973</v>
      </c>
      <c r="E968">
        <v>243.1162402647696</v>
      </c>
      <c r="F968">
        <v>11.61077345496854</v>
      </c>
      <c r="G968">
        <v>19670.72123901415</v>
      </c>
      <c r="H968">
        <v>0.396112797679141</v>
      </c>
      <c r="I968">
        <v>0.1889391544337095</v>
      </c>
      <c r="J968">
        <v>18.13458756090113</v>
      </c>
      <c r="K968">
        <v>2.832416308629406</v>
      </c>
      <c r="L968">
        <v>919.7373129093364</v>
      </c>
      <c r="M968">
        <v>401.6452898254612</v>
      </c>
      <c r="N968">
        <v>425.1774399066051</v>
      </c>
    </row>
    <row r="969" spans="1:14">
      <c r="A969">
        <v>967</v>
      </c>
      <c r="B969">
        <v>44.13835854850833</v>
      </c>
      <c r="C969">
        <v>2157.468128906412</v>
      </c>
      <c r="D969">
        <v>0.6008858890918349</v>
      </c>
      <c r="E969">
        <v>243.1162849462187</v>
      </c>
      <c r="F969">
        <v>11.61077164452175</v>
      </c>
      <c r="G969">
        <v>19670.72123901417</v>
      </c>
      <c r="H969">
        <v>0.396112784495013</v>
      </c>
      <c r="I969">
        <v>0.1889391697482081</v>
      </c>
      <c r="J969">
        <v>18.13458656664517</v>
      </c>
      <c r="K969">
        <v>2.832416308629406</v>
      </c>
      <c r="L969">
        <v>919.7373129093364</v>
      </c>
      <c r="M969">
        <v>401.6452824828019</v>
      </c>
      <c r="N969">
        <v>425.1774636543444</v>
      </c>
    </row>
    <row r="970" spans="1:14">
      <c r="A970">
        <v>968</v>
      </c>
      <c r="B970">
        <v>44.1382641636043</v>
      </c>
      <c r="C970">
        <v>2157.465025136702</v>
      </c>
      <c r="D970">
        <v>0.6008858858941857</v>
      </c>
      <c r="E970">
        <v>243.1160030657463</v>
      </c>
      <c r="F970">
        <v>11.61078834799593</v>
      </c>
      <c r="G970">
        <v>19670.72123901415</v>
      </c>
      <c r="H970">
        <v>0.3961127231321567</v>
      </c>
      <c r="I970">
        <v>0.1889391221995558</v>
      </c>
      <c r="J970">
        <v>18.13458075032411</v>
      </c>
      <c r="K970">
        <v>2.832416308629406</v>
      </c>
      <c r="L970">
        <v>919.7373129093364</v>
      </c>
      <c r="M970">
        <v>401.645362227402</v>
      </c>
      <c r="N970">
        <v>425.1779187245446</v>
      </c>
    </row>
    <row r="971" spans="1:14">
      <c r="A971">
        <v>969</v>
      </c>
      <c r="B971">
        <v>44.1382983384399</v>
      </c>
      <c r="C971">
        <v>2157.465006874379</v>
      </c>
      <c r="D971">
        <v>0.600885889380155</v>
      </c>
      <c r="E971">
        <v>243.1159867406463</v>
      </c>
      <c r="F971">
        <v>11.61078844627793</v>
      </c>
      <c r="G971">
        <v>19670.72123901415</v>
      </c>
      <c r="H971">
        <v>0.3961127435308077</v>
      </c>
      <c r="I971">
        <v>0.1889391108295001</v>
      </c>
      <c r="J971">
        <v>18.13458240827892</v>
      </c>
      <c r="K971">
        <v>2.832416308629406</v>
      </c>
      <c r="L971">
        <v>919.7373129093364</v>
      </c>
      <c r="M971">
        <v>401.6453617723247</v>
      </c>
      <c r="N971">
        <v>425.1778482951383</v>
      </c>
    </row>
    <row r="972" spans="1:14">
      <c r="A972">
        <v>970</v>
      </c>
      <c r="B972">
        <v>44.1382602095164</v>
      </c>
      <c r="C972">
        <v>2157.466149867878</v>
      </c>
      <c r="D972">
        <v>0.6008858825514214</v>
      </c>
      <c r="E972">
        <v>243.1161215643446</v>
      </c>
      <c r="F972">
        <v>11.61078229505478</v>
      </c>
      <c r="G972">
        <v>19670.72123901415</v>
      </c>
      <c r="H972">
        <v>0.3961127227273278</v>
      </c>
      <c r="I972">
        <v>0.1889391501861757</v>
      </c>
      <c r="J972">
        <v>18.13458099076579</v>
      </c>
      <c r="K972">
        <v>2.832416308629406</v>
      </c>
      <c r="L972">
        <v>919.7373129093364</v>
      </c>
      <c r="M972">
        <v>401.6453356219416</v>
      </c>
      <c r="N972">
        <v>425.1778467048076</v>
      </c>
    </row>
    <row r="973" spans="1:14">
      <c r="A973">
        <v>971</v>
      </c>
      <c r="B973">
        <v>44.13830021121048</v>
      </c>
      <c r="C973">
        <v>2157.464212093636</v>
      </c>
      <c r="D973">
        <v>0.6008858910884196</v>
      </c>
      <c r="E973">
        <v>243.1159036195307</v>
      </c>
      <c r="F973">
        <v>11.61079272353593</v>
      </c>
      <c r="G973">
        <v>19670.72123901417</v>
      </c>
      <c r="H973">
        <v>0.3961127434294094</v>
      </c>
      <c r="I973">
        <v>0.1889390899771901</v>
      </c>
      <c r="J973">
        <v>18.1345821851719</v>
      </c>
      <c r="K973">
        <v>2.832416308629406</v>
      </c>
      <c r="L973">
        <v>919.7373129093364</v>
      </c>
      <c r="M973">
        <v>401.6453818199251</v>
      </c>
      <c r="N973">
        <v>425.1779131709367</v>
      </c>
    </row>
    <row r="974" spans="1:14">
      <c r="A974">
        <v>972</v>
      </c>
      <c r="B974">
        <v>44.13826804619167</v>
      </c>
      <c r="C974">
        <v>2157.465939472827</v>
      </c>
      <c r="D974">
        <v>0.6008858841378083</v>
      </c>
      <c r="E974">
        <v>243.1160963885841</v>
      </c>
      <c r="F974">
        <v>11.61078342733274</v>
      </c>
      <c r="G974">
        <v>19670.72123901416</v>
      </c>
      <c r="H974">
        <v>0.3961127270570036</v>
      </c>
      <c r="I974">
        <v>0.1889391426924466</v>
      </c>
      <c r="J974">
        <v>18.13458129312691</v>
      </c>
      <c r="K974">
        <v>2.832416308629406</v>
      </c>
      <c r="L974">
        <v>919.7373129093364</v>
      </c>
      <c r="M974">
        <v>401.6453403959377</v>
      </c>
      <c r="N974">
        <v>425.1778457754839</v>
      </c>
    </row>
    <row r="975" spans="1:14">
      <c r="A975">
        <v>973</v>
      </c>
      <c r="B975">
        <v>44.13828094348483</v>
      </c>
      <c r="C975">
        <v>2157.466004440891</v>
      </c>
      <c r="D975">
        <v>0.6008858854283029</v>
      </c>
      <c r="E975">
        <v>243.1160975469488</v>
      </c>
      <c r="F975">
        <v>11.61078307769566</v>
      </c>
      <c r="G975">
        <v>19670.72123901416</v>
      </c>
      <c r="H975">
        <v>0.396112734757376</v>
      </c>
      <c r="I975">
        <v>0.1889391410468926</v>
      </c>
      <c r="J975">
        <v>18.13458195082073</v>
      </c>
      <c r="K975">
        <v>2.832416308629406</v>
      </c>
      <c r="L975">
        <v>919.7373129093364</v>
      </c>
      <c r="M975">
        <v>401.6453376868701</v>
      </c>
      <c r="N975">
        <v>425.1778052743367</v>
      </c>
    </row>
    <row r="976" spans="1:14">
      <c r="A976">
        <v>974</v>
      </c>
      <c r="B976">
        <v>44.13827936963177</v>
      </c>
      <c r="C976">
        <v>2157.464361694533</v>
      </c>
      <c r="D976">
        <v>0.6008858885415238</v>
      </c>
      <c r="E976">
        <v>243.1159278335602</v>
      </c>
      <c r="F976">
        <v>11.61079191843109</v>
      </c>
      <c r="G976">
        <v>19670.72123901416</v>
      </c>
      <c r="H976">
        <v>0.396112731107289</v>
      </c>
      <c r="I976">
        <v>0.1889391010620798</v>
      </c>
      <c r="J976">
        <v>18.13458123041778</v>
      </c>
      <c r="K976">
        <v>2.832416308629406</v>
      </c>
      <c r="L976">
        <v>919.7373129093364</v>
      </c>
      <c r="M976">
        <v>401.6453780523279</v>
      </c>
      <c r="N976">
        <v>425.1779377104309</v>
      </c>
    </row>
    <row r="977" spans="1:14">
      <c r="A977">
        <v>975</v>
      </c>
      <c r="B977">
        <v>44.13828745791425</v>
      </c>
      <c r="C977">
        <v>2157.465962858658</v>
      </c>
      <c r="D977">
        <v>0.6008858861677349</v>
      </c>
      <c r="E977">
        <v>243.116090477078</v>
      </c>
      <c r="F977">
        <v>11.61078330147777</v>
      </c>
      <c r="G977">
        <v>19670.72123901415</v>
      </c>
      <c r="H977">
        <v>0.3961127385768892</v>
      </c>
      <c r="I977">
        <v>0.1889391379835112</v>
      </c>
      <c r="J977">
        <v>18.13458225240561</v>
      </c>
      <c r="K977">
        <v>2.832416308629406</v>
      </c>
      <c r="L977">
        <v>919.7373129093364</v>
      </c>
      <c r="M977">
        <v>401.6453384974828</v>
      </c>
      <c r="N977">
        <v>425.1777944884064</v>
      </c>
    </row>
    <row r="978" spans="1:14">
      <c r="A978">
        <v>976</v>
      </c>
      <c r="B978">
        <v>44.13824623185546</v>
      </c>
      <c r="C978">
        <v>2157.465267873532</v>
      </c>
      <c r="D978">
        <v>0.6008858826029794</v>
      </c>
      <c r="E978">
        <v>243.1160359984095</v>
      </c>
      <c r="F978">
        <v>11.61078704166392</v>
      </c>
      <c r="G978">
        <v>19670.72123901416</v>
      </c>
      <c r="H978">
        <v>0.3961127128999752</v>
      </c>
      <c r="I978">
        <v>0.1889391329394113</v>
      </c>
      <c r="J978">
        <v>18.13457996189184</v>
      </c>
      <c r="K978">
        <v>2.832416308629406</v>
      </c>
      <c r="L978">
        <v>919.7373129093364</v>
      </c>
      <c r="M978">
        <v>401.6453576271622</v>
      </c>
      <c r="N978">
        <v>425.177944347394</v>
      </c>
    </row>
    <row r="979" spans="1:14">
      <c r="A979">
        <v>977</v>
      </c>
      <c r="B979">
        <v>44.13830261047478</v>
      </c>
      <c r="C979">
        <v>2157.463790955497</v>
      </c>
      <c r="D979">
        <v>0.6008858930000822</v>
      </c>
      <c r="E979">
        <v>243.115858681167</v>
      </c>
      <c r="F979">
        <v>11.61079498996917</v>
      </c>
      <c r="G979">
        <v>19670.72123901416</v>
      </c>
      <c r="H979">
        <v>0.3961127440092787</v>
      </c>
      <c r="I979">
        <v>0.1889390802689983</v>
      </c>
      <c r="J979">
        <v>18.13458214796908</v>
      </c>
      <c r="K979">
        <v>2.832416308629406</v>
      </c>
      <c r="L979">
        <v>919.7373129093364</v>
      </c>
      <c r="M979">
        <v>401.6453908043885</v>
      </c>
      <c r="N979">
        <v>425.1779293409575</v>
      </c>
    </row>
    <row r="980" spans="1:14">
      <c r="A980">
        <v>978</v>
      </c>
      <c r="B980">
        <v>44.13828096691242</v>
      </c>
      <c r="C980">
        <v>2157.462109194119</v>
      </c>
      <c r="D980">
        <v>0.6008858938057883</v>
      </c>
      <c r="E980">
        <v>243.1156936664103</v>
      </c>
      <c r="F980">
        <v>11.61080404068968</v>
      </c>
      <c r="G980">
        <v>19670.72123901416</v>
      </c>
      <c r="H980">
        <v>0.3961127285206749</v>
      </c>
      <c r="I980">
        <v>0.1889390440075014</v>
      </c>
      <c r="J980">
        <v>18.13458042634391</v>
      </c>
      <c r="K980">
        <v>2.832416308629406</v>
      </c>
      <c r="L980">
        <v>919.7373129093364</v>
      </c>
      <c r="M980">
        <v>401.6454341906132</v>
      </c>
      <c r="N980">
        <v>425.1781231352031</v>
      </c>
    </row>
    <row r="981" spans="1:14">
      <c r="A981">
        <v>979</v>
      </c>
      <c r="B981">
        <v>44.13832403652366</v>
      </c>
      <c r="C981">
        <v>2157.463602269017</v>
      </c>
      <c r="D981">
        <v>0.6008858954335754</v>
      </c>
      <c r="E981">
        <v>243.1158302026416</v>
      </c>
      <c r="F981">
        <v>11.61079600542084</v>
      </c>
      <c r="G981">
        <v>19670.72123901416</v>
      </c>
      <c r="H981">
        <v>0.3961127566272638</v>
      </c>
      <c r="I981">
        <v>0.1889390678633767</v>
      </c>
      <c r="J981">
        <v>18.13458311314065</v>
      </c>
      <c r="K981">
        <v>2.832416308629406</v>
      </c>
      <c r="L981">
        <v>919.7373129093364</v>
      </c>
      <c r="M981">
        <v>401.6453956734748</v>
      </c>
      <c r="N981">
        <v>425.1779075684345</v>
      </c>
    </row>
    <row r="982" spans="1:14">
      <c r="A982">
        <v>980</v>
      </c>
      <c r="B982">
        <v>44.13830628891523</v>
      </c>
      <c r="C982">
        <v>2157.465316309301</v>
      </c>
      <c r="D982">
        <v>0.6008858895041622</v>
      </c>
      <c r="E982">
        <v>243.1160154021872</v>
      </c>
      <c r="F982">
        <v>11.61078678099812</v>
      </c>
      <c r="G982">
        <v>19670.72123901415</v>
      </c>
      <c r="H982">
        <v>0.3961127487161803</v>
      </c>
      <c r="I982">
        <v>0.1889391164426113</v>
      </c>
      <c r="J982">
        <v>18.13458291806539</v>
      </c>
      <c r="K982">
        <v>2.832416308629406</v>
      </c>
      <c r="L982">
        <v>919.7373129093364</v>
      </c>
      <c r="M982">
        <v>401.6453535044167</v>
      </c>
      <c r="N982">
        <v>425.1778018933758</v>
      </c>
    </row>
    <row r="983" spans="1:14">
      <c r="A983">
        <v>981</v>
      </c>
      <c r="B983">
        <v>44.13830718452965</v>
      </c>
      <c r="C983">
        <v>2157.464471648202</v>
      </c>
      <c r="D983">
        <v>0.600885891445824</v>
      </c>
      <c r="E983">
        <v>243.1159274949072</v>
      </c>
      <c r="F983">
        <v>11.61079132669519</v>
      </c>
      <c r="G983">
        <v>19670.72123901416</v>
      </c>
      <c r="H983">
        <v>0.3961127479461583</v>
      </c>
      <c r="I983">
        <v>0.1889390947759724</v>
      </c>
      <c r="J983">
        <v>18.13458263018717</v>
      </c>
      <c r="K983">
        <v>2.832416308629406</v>
      </c>
      <c r="L983">
        <v>919.7373129093364</v>
      </c>
      <c r="M983">
        <v>401.6453747049265</v>
      </c>
      <c r="N983">
        <v>425.1778724015309</v>
      </c>
    </row>
    <row r="984" spans="1:14">
      <c r="A984">
        <v>982</v>
      </c>
      <c r="B984">
        <v>44.13830660582919</v>
      </c>
      <c r="C984">
        <v>2157.465102838859</v>
      </c>
      <c r="D984">
        <v>0.6008858896532491</v>
      </c>
      <c r="E984">
        <v>243.115993205352</v>
      </c>
      <c r="F984">
        <v>11.61078792982773</v>
      </c>
      <c r="G984">
        <v>19670.72123901416</v>
      </c>
      <c r="H984">
        <v>0.3961127486012684</v>
      </c>
      <c r="I984">
        <v>0.1889391106376627</v>
      </c>
      <c r="J984">
        <v>18.13458284658827</v>
      </c>
      <c r="K984">
        <v>2.832416308629406</v>
      </c>
      <c r="L984">
        <v>919.7373129093364</v>
      </c>
      <c r="M984">
        <v>401.6453591336012</v>
      </c>
      <c r="N984">
        <v>425.1778216170347</v>
      </c>
    </row>
    <row r="985" spans="1:14">
      <c r="A985">
        <v>983</v>
      </c>
      <c r="B985">
        <v>44.13831337532266</v>
      </c>
      <c r="C985">
        <v>2157.465182650404</v>
      </c>
      <c r="D985">
        <v>0.600885890508167</v>
      </c>
      <c r="E985">
        <v>243.1159985790975</v>
      </c>
      <c r="F985">
        <v>11.61078750030751</v>
      </c>
      <c r="G985">
        <v>19670.72123901416</v>
      </c>
      <c r="H985">
        <v>0.3961127527653266</v>
      </c>
      <c r="I985">
        <v>0.1889391106576054</v>
      </c>
      <c r="J985">
        <v>18.13458321038646</v>
      </c>
      <c r="K985">
        <v>2.832416308629406</v>
      </c>
      <c r="L985">
        <v>919.7373129093364</v>
      </c>
      <c r="M985">
        <v>401.6453567964246</v>
      </c>
      <c r="N985">
        <v>425.1777997692196</v>
      </c>
    </row>
    <row r="986" spans="1:14">
      <c r="A986">
        <v>984</v>
      </c>
      <c r="B986">
        <v>44.13822545104325</v>
      </c>
      <c r="C986">
        <v>2157.465867464952</v>
      </c>
      <c r="D986">
        <v>0.6008858792044613</v>
      </c>
      <c r="E986">
        <v>243.116107002229</v>
      </c>
      <c r="F986">
        <v>11.61078381485584</v>
      </c>
      <c r="G986">
        <v>19670.72123901416</v>
      </c>
      <c r="H986">
        <v>0.3961127014952597</v>
      </c>
      <c r="I986">
        <v>0.188939154108453</v>
      </c>
      <c r="J986">
        <v>18.13457918290453</v>
      </c>
      <c r="K986">
        <v>2.832416308629406</v>
      </c>
      <c r="L986">
        <v>919.7373129093364</v>
      </c>
      <c r="M986">
        <v>401.6453436811707</v>
      </c>
      <c r="N986">
        <v>425.1779431000169</v>
      </c>
    </row>
    <row r="987" spans="1:14">
      <c r="A987">
        <v>985</v>
      </c>
      <c r="B987">
        <v>44.13826198112228</v>
      </c>
      <c r="C987">
        <v>2157.465720184124</v>
      </c>
      <c r="D987">
        <v>0.6008858844436076</v>
      </c>
      <c r="E987">
        <v>243.1160758363507</v>
      </c>
      <c r="F987">
        <v>11.61078460747369</v>
      </c>
      <c r="G987">
        <v>19670.72123901416</v>
      </c>
      <c r="H987">
        <v>0.3961127227643081</v>
      </c>
      <c r="I987">
        <v>0.1889391415913673</v>
      </c>
      <c r="J987">
        <v>18.13458092516452</v>
      </c>
      <c r="K987">
        <v>2.832416308629406</v>
      </c>
      <c r="L987">
        <v>919.7373129093364</v>
      </c>
      <c r="M987">
        <v>401.6453438412138</v>
      </c>
      <c r="N987">
        <v>425.1778542166397</v>
      </c>
    </row>
    <row r="988" spans="1:14">
      <c r="A988">
        <v>986</v>
      </c>
      <c r="B988">
        <v>44.13830494147339</v>
      </c>
      <c r="C988">
        <v>2157.466130235543</v>
      </c>
      <c r="D988">
        <v>0.6008858873568166</v>
      </c>
      <c r="E988">
        <v>243.11610054278</v>
      </c>
      <c r="F988">
        <v>11.61078240070964</v>
      </c>
      <c r="G988">
        <v>19670.72123901415</v>
      </c>
      <c r="H988">
        <v>0.3961127493667164</v>
      </c>
      <c r="I988">
        <v>0.1889391359878999</v>
      </c>
      <c r="J988">
        <v>18.13458316510891</v>
      </c>
      <c r="K988">
        <v>2.832416308629406</v>
      </c>
      <c r="L988">
        <v>919.7373129093364</v>
      </c>
      <c r="M988">
        <v>401.6453344041701</v>
      </c>
      <c r="N988">
        <v>425.1777489244624</v>
      </c>
    </row>
    <row r="989" spans="1:14">
      <c r="A989">
        <v>987</v>
      </c>
      <c r="B989">
        <v>44.13828988771942</v>
      </c>
      <c r="C989">
        <v>2157.46462624887</v>
      </c>
      <c r="D989">
        <v>0.6008858892226532</v>
      </c>
      <c r="E989">
        <v>243.1159508906771</v>
      </c>
      <c r="F989">
        <v>11.61079049468336</v>
      </c>
      <c r="G989">
        <v>19670.72123901416</v>
      </c>
      <c r="H989">
        <v>0.3961127379009417</v>
      </c>
      <c r="I989">
        <v>0.1889391037717622</v>
      </c>
      <c r="J989">
        <v>18.13458184549255</v>
      </c>
      <c r="K989">
        <v>2.832416308629406</v>
      </c>
      <c r="L989">
        <v>919.7373129093364</v>
      </c>
      <c r="M989">
        <v>401.6453716726397</v>
      </c>
      <c r="N989">
        <v>425.1778994920786</v>
      </c>
    </row>
    <row r="990" spans="1:14">
      <c r="A990">
        <v>988</v>
      </c>
      <c r="B990">
        <v>44.13824138120909</v>
      </c>
      <c r="C990">
        <v>2157.464445344195</v>
      </c>
      <c r="D990">
        <v>0.6008858844400627</v>
      </c>
      <c r="E990">
        <v>243.1159526956061</v>
      </c>
      <c r="F990">
        <v>11.61079146825504</v>
      </c>
      <c r="G990">
        <v>19670.72123901416</v>
      </c>
      <c r="H990">
        <v>0.3961127086656091</v>
      </c>
      <c r="I990">
        <v>0.1889391143062084</v>
      </c>
      <c r="J990">
        <v>18.13457940952989</v>
      </c>
      <c r="K990">
        <v>2.832416308629406</v>
      </c>
      <c r="L990">
        <v>919.7373129093364</v>
      </c>
      <c r="M990">
        <v>401.6453778480478</v>
      </c>
      <c r="N990">
        <v>425.1780203834422</v>
      </c>
    </row>
    <row r="991" spans="1:14">
      <c r="A991">
        <v>989</v>
      </c>
      <c r="B991">
        <v>44.13829962322416</v>
      </c>
      <c r="C991">
        <v>2157.465653101875</v>
      </c>
      <c r="D991">
        <v>0.6008858879765877</v>
      </c>
      <c r="E991">
        <v>243.1160532277451</v>
      </c>
      <c r="F991">
        <v>11.61078496848873</v>
      </c>
      <c r="G991">
        <v>19670.72123901416</v>
      </c>
      <c r="H991">
        <v>0.3961127453479278</v>
      </c>
      <c r="I991">
        <v>0.1889391263770379</v>
      </c>
      <c r="J991">
        <v>18.13458272226477</v>
      </c>
      <c r="K991">
        <v>2.832416308629406</v>
      </c>
      <c r="L991">
        <v>919.7373129093364</v>
      </c>
      <c r="M991">
        <v>401.6453458553097</v>
      </c>
      <c r="N991">
        <v>425.1777938015471</v>
      </c>
    </row>
    <row r="992" spans="1:14">
      <c r="A992">
        <v>990</v>
      </c>
      <c r="B992">
        <v>44.13833268295461</v>
      </c>
      <c r="C992">
        <v>2157.46536469857</v>
      </c>
      <c r="D992">
        <v>0.6008858923752425</v>
      </c>
      <c r="E992">
        <v>243.1160093227552</v>
      </c>
      <c r="F992">
        <v>11.6107865205826</v>
      </c>
      <c r="G992">
        <v>19670.72123901416</v>
      </c>
      <c r="H992">
        <v>0.3961127646469969</v>
      </c>
      <c r="I992">
        <v>0.1889391087894622</v>
      </c>
      <c r="J992">
        <v>18.13458422335607</v>
      </c>
      <c r="K992">
        <v>2.832416308629406</v>
      </c>
      <c r="L992">
        <v>919.7373129093364</v>
      </c>
      <c r="M992">
        <v>401.6453519730984</v>
      </c>
      <c r="N992">
        <v>425.1777473412329</v>
      </c>
    </row>
    <row r="993" spans="1:14">
      <c r="A993">
        <v>991</v>
      </c>
      <c r="B993">
        <v>44.13831535203668</v>
      </c>
      <c r="C993">
        <v>2157.465400193802</v>
      </c>
      <c r="D993">
        <v>0.6008858903286574</v>
      </c>
      <c r="E993">
        <v>243.1160203209801</v>
      </c>
      <c r="F993">
        <v>11.61078632955864</v>
      </c>
      <c r="G993">
        <v>19670.72123901416</v>
      </c>
      <c r="H993">
        <v>0.3961127543239196</v>
      </c>
      <c r="I993">
        <v>0.1889391152769183</v>
      </c>
      <c r="J993">
        <v>18.13458339186704</v>
      </c>
      <c r="K993">
        <v>2.832416308629406</v>
      </c>
      <c r="L993">
        <v>919.7373129093364</v>
      </c>
      <c r="M993">
        <v>401.6453515002394</v>
      </c>
      <c r="N993">
        <v>425.1777797322279</v>
      </c>
    </row>
    <row r="994" spans="1:14">
      <c r="A994">
        <v>992</v>
      </c>
      <c r="B994">
        <v>44.13830735449618</v>
      </c>
      <c r="C994">
        <v>2157.465351363498</v>
      </c>
      <c r="D994">
        <v>0.6008858897657151</v>
      </c>
      <c r="E994">
        <v>243.1160186215515</v>
      </c>
      <c r="F994">
        <v>11.61078659234768</v>
      </c>
      <c r="G994">
        <v>19670.72123901416</v>
      </c>
      <c r="H994">
        <v>0.3961127494641688</v>
      </c>
      <c r="I994">
        <v>0.1889391166696587</v>
      </c>
      <c r="J994">
        <v>18.13458298421632</v>
      </c>
      <c r="K994">
        <v>2.832416308629406</v>
      </c>
      <c r="L994">
        <v>919.7373129093364</v>
      </c>
      <c r="M994">
        <v>401.6453528703539</v>
      </c>
      <c r="N994">
        <v>425.1778003668485</v>
      </c>
    </row>
    <row r="995" spans="1:14">
      <c r="A995">
        <v>993</v>
      </c>
      <c r="B995">
        <v>44.13830867431101</v>
      </c>
      <c r="C995">
        <v>2157.465340544045</v>
      </c>
      <c r="D995">
        <v>0.6008858898780796</v>
      </c>
      <c r="E995">
        <v>243.1160169376384</v>
      </c>
      <c r="F995">
        <v>11.6107866505745</v>
      </c>
      <c r="G995">
        <v>19670.72123901416</v>
      </c>
      <c r="H995">
        <v>0.3961127502273748</v>
      </c>
      <c r="I995">
        <v>0.1889391160232261</v>
      </c>
      <c r="J995">
        <v>18.13458304418893</v>
      </c>
      <c r="K995">
        <v>2.832416308629406</v>
      </c>
      <c r="L995">
        <v>919.7373129093364</v>
      </c>
      <c r="M995">
        <v>401.645353065227</v>
      </c>
      <c r="N995">
        <v>425.1777979297993</v>
      </c>
    </row>
    <row r="996" spans="1:14">
      <c r="A996">
        <v>994</v>
      </c>
      <c r="B996">
        <v>44.13831092277389</v>
      </c>
      <c r="C996">
        <v>2157.465336360578</v>
      </c>
      <c r="D996">
        <v>0.6008858900882845</v>
      </c>
      <c r="E996">
        <v>243.1160155648384</v>
      </c>
      <c r="F996">
        <v>11.61078667308859</v>
      </c>
      <c r="G996">
        <v>19670.72123901416</v>
      </c>
      <c r="H996">
        <v>0.3961127515720393</v>
      </c>
      <c r="I996">
        <v>0.1889391151380674</v>
      </c>
      <c r="J996">
        <v>18.1345831515554</v>
      </c>
      <c r="K996">
        <v>2.832416308629406</v>
      </c>
      <c r="L996">
        <v>919.7373129093364</v>
      </c>
      <c r="M996">
        <v>401.6453531652794</v>
      </c>
      <c r="N996">
        <v>425.1777940585811</v>
      </c>
    </row>
    <row r="997" spans="1:14">
      <c r="A997">
        <v>995</v>
      </c>
      <c r="B997">
        <v>44.13830433302842</v>
      </c>
      <c r="C997">
        <v>2157.465497588518</v>
      </c>
      <c r="D997">
        <v>0.6008858891707664</v>
      </c>
      <c r="E997">
        <v>243.1160349997517</v>
      </c>
      <c r="F997">
        <v>11.61078580541157</v>
      </c>
      <c r="G997">
        <v>19670.72123901416</v>
      </c>
      <c r="H997">
        <v>0.3961127478394919</v>
      </c>
      <c r="I997">
        <v>0.1889391216681665</v>
      </c>
      <c r="J997">
        <v>18.13458289624684</v>
      </c>
      <c r="K997">
        <v>2.832416308629406</v>
      </c>
      <c r="L997">
        <v>919.7373129093364</v>
      </c>
      <c r="M997">
        <v>401.6453489827047</v>
      </c>
      <c r="N997">
        <v>425.1777911084181</v>
      </c>
    </row>
    <row r="998" spans="1:14">
      <c r="A998">
        <v>996</v>
      </c>
      <c r="B998">
        <v>44.1383066255293</v>
      </c>
      <c r="C998">
        <v>2157.465407309472</v>
      </c>
      <c r="D998">
        <v>0.6008858896363929</v>
      </c>
      <c r="E998">
        <v>243.1160246579172</v>
      </c>
      <c r="F998">
        <v>11.61078629126439</v>
      </c>
      <c r="G998">
        <v>19670.72123901416</v>
      </c>
      <c r="H998">
        <v>0.3961127490560605</v>
      </c>
      <c r="I998">
        <v>0.1889391187656685</v>
      </c>
      <c r="J998">
        <v>18.13458297309002</v>
      </c>
      <c r="K998">
        <v>2.832416308629406</v>
      </c>
      <c r="L998">
        <v>919.7373129093364</v>
      </c>
      <c r="M998">
        <v>401.6453510880931</v>
      </c>
      <c r="N998">
        <v>425.1777929787502</v>
      </c>
    </row>
    <row r="999" spans="1:14">
      <c r="A999">
        <v>997</v>
      </c>
      <c r="B999">
        <v>44.13829325081083</v>
      </c>
      <c r="C999">
        <v>2157.465851620926</v>
      </c>
      <c r="D999">
        <v>0.6008858871800363</v>
      </c>
      <c r="E999">
        <v>243.1160764373587</v>
      </c>
      <c r="F999">
        <v>11.61078390012326</v>
      </c>
      <c r="G999">
        <v>19670.72123901416</v>
      </c>
      <c r="H999">
        <v>0.3961127418211287</v>
      </c>
      <c r="I999">
        <v>0.1889391337155048</v>
      </c>
      <c r="J999">
        <v>18.13458249331293</v>
      </c>
      <c r="K999">
        <v>2.832416308629406</v>
      </c>
      <c r="L999">
        <v>919.7373129093364</v>
      </c>
      <c r="M999">
        <v>401.6453407832157</v>
      </c>
      <c r="N999">
        <v>425.17778833572</v>
      </c>
    </row>
    <row r="1000" spans="1:14">
      <c r="A1000">
        <v>998</v>
      </c>
      <c r="B1000">
        <v>44.13829271474297</v>
      </c>
      <c r="C1000">
        <v>2157.465986395047</v>
      </c>
      <c r="D1000">
        <v>0.6008858868069687</v>
      </c>
      <c r="E1000">
        <v>243.1160906359647</v>
      </c>
      <c r="F1000">
        <v>11.61078317481255</v>
      </c>
      <c r="G1000">
        <v>19670.72123901416</v>
      </c>
      <c r="H1000">
        <v>0.396112741712921</v>
      </c>
      <c r="I1000">
        <v>0.1889391372627112</v>
      </c>
      <c r="J1000">
        <v>18.13458251984644</v>
      </c>
      <c r="K1000">
        <v>2.832416308629406</v>
      </c>
      <c r="L1000">
        <v>919.7373129093364</v>
      </c>
      <c r="M1000">
        <v>401.6453374427398</v>
      </c>
      <c r="N1000">
        <v>425.1777782039869</v>
      </c>
    </row>
    <row r="1001" spans="1:14">
      <c r="A1001">
        <v>999</v>
      </c>
      <c r="B1001">
        <v>44.13828534529011</v>
      </c>
      <c r="C1001">
        <v>2157.46552811914</v>
      </c>
      <c r="D1001">
        <v>0.6008858869803243</v>
      </c>
      <c r="E1001">
        <v>243.116046238528</v>
      </c>
      <c r="F1001">
        <v>11.61078564110558</v>
      </c>
      <c r="G1001">
        <v>19670.72123901416</v>
      </c>
      <c r="H1001">
        <v>0.3961127365719578</v>
      </c>
      <c r="I1001">
        <v>0.1889391281799156</v>
      </c>
      <c r="J1001">
        <v>18.13458198092672</v>
      </c>
      <c r="K1001">
        <v>2.832416308629406</v>
      </c>
      <c r="L1001">
        <v>919.7373129093364</v>
      </c>
      <c r="M1001">
        <v>401.6453490123163</v>
      </c>
      <c r="N1001">
        <v>425.1778311690559</v>
      </c>
    </row>
    <row r="1002" spans="1:14">
      <c r="A1002">
        <v>1000</v>
      </c>
      <c r="B1002">
        <v>44.13827306434068</v>
      </c>
      <c r="C1002">
        <v>2157.465642084515</v>
      </c>
      <c r="D1002">
        <v>0.6008858852729776</v>
      </c>
      <c r="E1002">
        <v>243.1160632866865</v>
      </c>
      <c r="F1002">
        <v>11.61078502778061</v>
      </c>
      <c r="G1002">
        <v>19670.72123901416</v>
      </c>
      <c r="H1002">
        <v>0.3961127294373882</v>
      </c>
      <c r="I1002">
        <v>0.188939134694088</v>
      </c>
      <c r="J1002">
        <v>18.13458142492708</v>
      </c>
      <c r="K1002">
        <v>2.832416308629406</v>
      </c>
      <c r="L1002">
        <v>919.7373129093364</v>
      </c>
      <c r="M1002">
        <v>401.64534673886</v>
      </c>
      <c r="N1002">
        <v>425.1778495717369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19.33070427882419</v>
      </c>
    </row>
    <row r="2" spans="1:6">
      <c r="B2" t="s">
        <v>35</v>
      </c>
      <c r="C2">
        <v>16.38890214652414</v>
      </c>
    </row>
    <row r="3" spans="1:6">
      <c r="B3" t="s">
        <v>36</v>
      </c>
      <c r="C3">
        <v>6.244442722670398</v>
      </c>
    </row>
    <row r="4" spans="1:6">
      <c r="B4" t="s">
        <v>37</v>
      </c>
      <c r="C4">
        <v>8.348806189373546</v>
      </c>
    </row>
    <row r="5" spans="1:6">
      <c r="B5" t="s">
        <v>38</v>
      </c>
      <c r="C5">
        <v>854.4131581357367</v>
      </c>
    </row>
    <row r="6" spans="1:6">
      <c r="B6" t="s">
        <v>39</v>
      </c>
      <c r="C6">
        <v>509.7422512676735</v>
      </c>
    </row>
    <row r="7" spans="1:6">
      <c r="B7" t="s">
        <v>40</v>
      </c>
      <c r="C7">
        <v>0.5965992522632629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5.392911149246645</v>
      </c>
      <c r="E9">
        <v>6.244442722670398</v>
      </c>
      <c r="F9">
        <v>0</v>
      </c>
    </row>
    <row r="10" spans="1:6">
      <c r="B10" t="s">
        <v>43</v>
      </c>
      <c r="C10">
        <v>0</v>
      </c>
      <c r="D10">
        <v>5.418061300943794</v>
      </c>
      <c r="E10">
        <v>6.164149421754416</v>
      </c>
      <c r="F10">
        <v>0.107603155565088</v>
      </c>
    </row>
    <row r="11" spans="1:6">
      <c r="B11" t="s">
        <v>44</v>
      </c>
      <c r="C11">
        <v>0</v>
      </c>
      <c r="D11">
        <v>0.02515015169714863</v>
      </c>
      <c r="E11">
        <v>5.312617848330664</v>
      </c>
      <c r="F11">
        <v>6.352045878235486</v>
      </c>
    </row>
    <row r="12" spans="1:6">
      <c r="B12" t="s">
        <v>45</v>
      </c>
      <c r="C12">
        <v>0</v>
      </c>
      <c r="D12">
        <v>0.8636336961932128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19.28958364468257</v>
      </c>
    </row>
    <row r="16" spans="1:6">
      <c r="B16" t="s">
        <v>53</v>
      </c>
      <c r="C16">
        <v>16.38490811830996</v>
      </c>
    </row>
    <row r="17" spans="1:6">
      <c r="B17" t="s">
        <v>54</v>
      </c>
      <c r="C17">
        <v>6.266717582312904</v>
      </c>
    </row>
    <row r="18" spans="1:6">
      <c r="B18" t="s">
        <v>55</v>
      </c>
      <c r="C18">
        <v>8.333077251118883</v>
      </c>
    </row>
    <row r="19" spans="1:6">
      <c r="B19" t="s">
        <v>56</v>
      </c>
      <c r="C19">
        <v>855.636970496043</v>
      </c>
    </row>
    <row r="20" spans="1:6">
      <c r="B20" t="s">
        <v>57</v>
      </c>
      <c r="C20">
        <v>510.2181298668636</v>
      </c>
    </row>
    <row r="21" spans="1:6">
      <c r="B21" t="s">
        <v>58</v>
      </c>
      <c r="C21">
        <v>0.59630210879162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5.406510361992664</v>
      </c>
      <c r="E23">
        <v>6.266717582312904</v>
      </c>
      <c r="F23">
        <v>-8.881784197001252e-16</v>
      </c>
    </row>
    <row r="24" spans="1:6">
      <c r="B24" t="s">
        <v>43</v>
      </c>
      <c r="C24">
        <v>0</v>
      </c>
      <c r="D24">
        <v>5.430660567586114</v>
      </c>
      <c r="E24">
        <v>6.189583299704783</v>
      </c>
      <c r="F24">
        <v>0.1033509149084901</v>
      </c>
    </row>
    <row r="25" spans="1:6">
      <c r="B25" t="s">
        <v>44</v>
      </c>
      <c r="C25">
        <v>0</v>
      </c>
      <c r="D25">
        <v>0.0241502055934493</v>
      </c>
      <c r="E25">
        <v>5.329376079384543</v>
      </c>
      <c r="F25">
        <v>6.370068497221395</v>
      </c>
    </row>
    <row r="26" spans="1:6">
      <c r="B26" t="s">
        <v>45</v>
      </c>
      <c r="C26">
        <v>0</v>
      </c>
      <c r="D26">
        <v>0.8627340056382823</v>
      </c>
      <c r="E26">
        <v>1</v>
      </c>
      <c r="F26">
        <v>-1.417294473596365e-16</v>
      </c>
    </row>
    <row r="29" spans="1:6">
      <c r="A29" t="s">
        <v>63</v>
      </c>
      <c r="B29" t="s">
        <v>64</v>
      </c>
      <c r="C29">
        <v>19.27583792470732</v>
      </c>
    </row>
    <row r="30" spans="1:6">
      <c r="B30" t="s">
        <v>65</v>
      </c>
      <c r="C30">
        <v>16.38303227945874</v>
      </c>
    </row>
    <row r="31" spans="1:6">
      <c r="B31" t="s">
        <v>66</v>
      </c>
      <c r="C31">
        <v>6.278877613262864</v>
      </c>
    </row>
    <row r="32" spans="1:6">
      <c r="B32" t="s">
        <v>67</v>
      </c>
      <c r="C32">
        <v>8.32809256450081</v>
      </c>
    </row>
    <row r="33" spans="1:6">
      <c r="B33" t="s">
        <v>68</v>
      </c>
      <c r="C33">
        <v>856.6863526867397</v>
      </c>
    </row>
    <row r="34" spans="1:6">
      <c r="B34" t="s">
        <v>69</v>
      </c>
      <c r="C34">
        <v>510.6258948681816</v>
      </c>
    </row>
    <row r="35" spans="1:6">
      <c r="B35" t="s">
        <v>70</v>
      </c>
      <c r="C35">
        <v>0.5960476588272436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5.412165015940594</v>
      </c>
      <c r="E37">
        <v>6.278877613262864</v>
      </c>
      <c r="F37">
        <v>0</v>
      </c>
    </row>
    <row r="38" spans="1:6">
      <c r="B38" t="s">
        <v>43</v>
      </c>
      <c r="C38">
        <v>0</v>
      </c>
      <c r="D38">
        <v>5.435428824203786</v>
      </c>
      <c r="E38">
        <v>6.204556173891469</v>
      </c>
      <c r="F38">
        <v>0.09957901726654599</v>
      </c>
    </row>
    <row r="39" spans="1:6">
      <c r="B39" t="s">
        <v>44</v>
      </c>
      <c r="C39">
        <v>0</v>
      </c>
      <c r="D39">
        <v>0.02326380826319278</v>
      </c>
      <c r="E39">
        <v>5.337843576569199</v>
      </c>
      <c r="F39">
        <v>6.37845663052941</v>
      </c>
    </row>
    <row r="40" spans="1:6">
      <c r="B40" t="s">
        <v>45</v>
      </c>
      <c r="C40">
        <v>0</v>
      </c>
      <c r="D40">
        <v>0.8619637695292046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19.26194051405317</v>
      </c>
    </row>
    <row r="44" spans="1:6">
      <c r="B44" t="s">
        <v>77</v>
      </c>
      <c r="C44">
        <v>16.38126957680785</v>
      </c>
    </row>
    <row r="45" spans="1:6">
      <c r="B45" t="s">
        <v>78</v>
      </c>
      <c r="C45">
        <v>6.290008604079849</v>
      </c>
    </row>
    <row r="46" spans="1:6">
      <c r="B46" t="s">
        <v>79</v>
      </c>
      <c r="C46">
        <v>8.32298370851203</v>
      </c>
    </row>
    <row r="47" spans="1:6">
      <c r="B47" t="s">
        <v>80</v>
      </c>
      <c r="C47">
        <v>857.5863135099155</v>
      </c>
    </row>
    <row r="48" spans="1:6">
      <c r="B48" t="s">
        <v>81</v>
      </c>
      <c r="C48">
        <v>510.9753142493436</v>
      </c>
    </row>
    <row r="49" spans="1:6">
      <c r="B49" t="s">
        <v>82</v>
      </c>
      <c r="C49">
        <v>0.5958296047869888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5.417608999529134</v>
      </c>
      <c r="E51">
        <v>6.290008604079849</v>
      </c>
      <c r="F51">
        <v>8.881784197001252e-16</v>
      </c>
    </row>
    <row r="52" spans="1:6">
      <c r="B52" t="s">
        <v>43</v>
      </c>
      <c r="C52">
        <v>0</v>
      </c>
      <c r="D52">
        <v>5.440114390452504</v>
      </c>
      <c r="E52">
        <v>6.218094069526884</v>
      </c>
      <c r="F52">
        <v>0.09635045986188637</v>
      </c>
    </row>
    <row r="53" spans="1:6">
      <c r="B53" t="s">
        <v>44</v>
      </c>
      <c r="C53">
        <v>0</v>
      </c>
      <c r="D53">
        <v>0.02250539092337002</v>
      </c>
      <c r="E53">
        <v>5.34569446497617</v>
      </c>
      <c r="F53">
        <v>6.386359063941734</v>
      </c>
    </row>
    <row r="54" spans="1:6">
      <c r="B54" t="s">
        <v>45</v>
      </c>
      <c r="C54">
        <v>0</v>
      </c>
      <c r="D54">
        <v>0.8613039091894317</v>
      </c>
      <c r="E54">
        <v>1</v>
      </c>
      <c r="F54">
        <v>1.41204643046757e-16</v>
      </c>
    </row>
    <row r="57" spans="1:6">
      <c r="A57" t="s">
        <v>87</v>
      </c>
      <c r="B57" t="s">
        <v>88</v>
      </c>
      <c r="C57">
        <v>19.25698161770967</v>
      </c>
    </row>
    <row r="58" spans="1:6">
      <c r="B58" t="s">
        <v>89</v>
      </c>
      <c r="C58">
        <v>16.38026386049457</v>
      </c>
    </row>
    <row r="59" spans="1:6">
      <c r="B59" t="s">
        <v>90</v>
      </c>
      <c r="C59">
        <v>6.297280367936125</v>
      </c>
    </row>
    <row r="60" spans="1:6">
      <c r="B60" t="s">
        <v>91</v>
      </c>
      <c r="C60">
        <v>8.321351878788086</v>
      </c>
    </row>
    <row r="61" spans="1:6">
      <c r="B61" t="s">
        <v>92</v>
      </c>
      <c r="C61">
        <v>858.3567165351715</v>
      </c>
    </row>
    <row r="62" spans="1:6">
      <c r="B62" t="s">
        <v>93</v>
      </c>
      <c r="C62">
        <v>511.2741509794545</v>
      </c>
    </row>
    <row r="63" spans="1:6">
      <c r="B63" t="s">
        <v>94</v>
      </c>
      <c r="C63">
        <v>0.5956429781819094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5.420317107701686</v>
      </c>
      <c r="E65">
        <v>6.297280367936125</v>
      </c>
      <c r="F65">
        <v>-1.77635683940025e-15</v>
      </c>
    </row>
    <row r="66" spans="1:6">
      <c r="B66" t="s">
        <v>43</v>
      </c>
      <c r="C66">
        <v>0</v>
      </c>
      <c r="D66">
        <v>5.44216474597019</v>
      </c>
      <c r="E66">
        <v>6.227457139135141</v>
      </c>
      <c r="F66">
        <v>0.09354926441763523</v>
      </c>
    </row>
    <row r="67" spans="1:6">
      <c r="B67" t="s">
        <v>44</v>
      </c>
      <c r="C67">
        <v>0</v>
      </c>
      <c r="D67">
        <v>0.02184763826850403</v>
      </c>
      <c r="E67">
        <v>5.350493878900702</v>
      </c>
      <c r="F67">
        <v>6.390829632353761</v>
      </c>
    </row>
    <row r="68" spans="1:6">
      <c r="B68" t="s">
        <v>45</v>
      </c>
      <c r="C68">
        <v>0</v>
      </c>
      <c r="D68">
        <v>0.8607393654092845</v>
      </c>
      <c r="E68">
        <v>1</v>
      </c>
      <c r="F68">
        <v>-2.820831748964093e-16</v>
      </c>
    </row>
    <row r="71" spans="1:6">
      <c r="A71" t="s">
        <v>99</v>
      </c>
      <c r="B71" t="s">
        <v>100</v>
      </c>
      <c r="C71">
        <v>19.23286316405509</v>
      </c>
    </row>
    <row r="72" spans="1:6">
      <c r="B72" t="s">
        <v>101</v>
      </c>
      <c r="C72">
        <v>16.37795985056325</v>
      </c>
    </row>
    <row r="73" spans="1:6">
      <c r="B73" t="s">
        <v>102</v>
      </c>
      <c r="C73">
        <v>6.310001255461668</v>
      </c>
    </row>
    <row r="74" spans="1:6">
      <c r="B74" t="s">
        <v>103</v>
      </c>
      <c r="C74">
        <v>8.312098941868614</v>
      </c>
    </row>
    <row r="75" spans="1:6">
      <c r="B75" t="s">
        <v>104</v>
      </c>
      <c r="C75">
        <v>859.0134264261425</v>
      </c>
    </row>
    <row r="76" spans="1:6">
      <c r="B76" t="s">
        <v>105</v>
      </c>
      <c r="C76">
        <v>511.5286094001301</v>
      </c>
    </row>
    <row r="77" spans="1:6">
      <c r="B77" t="s">
        <v>106</v>
      </c>
      <c r="C77">
        <v>0.5954838349015155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5.428230183768739</v>
      </c>
      <c r="E79">
        <v>6.310001255461668</v>
      </c>
      <c r="F79">
        <v>-8.881784197001252e-16</v>
      </c>
    </row>
    <row r="80" spans="1:6">
      <c r="B80" t="s">
        <v>43</v>
      </c>
      <c r="C80">
        <v>0</v>
      </c>
      <c r="D80">
        <v>5.449539051740723</v>
      </c>
      <c r="E80">
        <v>6.241883274621649</v>
      </c>
      <c r="F80">
        <v>0.09125460094369742</v>
      </c>
    </row>
    <row r="81" spans="1:6">
      <c r="B81" t="s">
        <v>44</v>
      </c>
      <c r="C81">
        <v>0</v>
      </c>
      <c r="D81">
        <v>0.02130886797198406</v>
      </c>
      <c r="E81">
        <v>5.360112202928721</v>
      </c>
      <c r="F81">
        <v>6.401255856405366</v>
      </c>
    </row>
    <row r="82" spans="1:6">
      <c r="B82" t="s">
        <v>45</v>
      </c>
      <c r="C82">
        <v>0</v>
      </c>
      <c r="D82">
        <v>0.8602581780899481</v>
      </c>
      <c r="E82">
        <v>1</v>
      </c>
      <c r="F82">
        <v>-1.407572492844365e-16</v>
      </c>
    </row>
    <row r="85" spans="1:6">
      <c r="A85" t="s">
        <v>111</v>
      </c>
      <c r="B85" t="s">
        <v>112</v>
      </c>
      <c r="C85">
        <v>19.2115112014654</v>
      </c>
    </row>
    <row r="86" spans="1:6">
      <c r="B86" t="s">
        <v>113</v>
      </c>
      <c r="C86">
        <v>16.3759381680608</v>
      </c>
    </row>
    <row r="87" spans="1:6">
      <c r="B87" t="s">
        <v>114</v>
      </c>
      <c r="C87">
        <v>6.3211009757088</v>
      </c>
    </row>
    <row r="88" spans="1:6">
      <c r="B88" t="s">
        <v>115</v>
      </c>
      <c r="C88">
        <v>8.303896032519599</v>
      </c>
    </row>
    <row r="89" spans="1:6">
      <c r="B89" t="s">
        <v>116</v>
      </c>
      <c r="C89">
        <v>859.5691512273452</v>
      </c>
    </row>
    <row r="90" spans="1:6">
      <c r="B90" t="s">
        <v>117</v>
      </c>
      <c r="C90">
        <v>511.7436631683864</v>
      </c>
    </row>
    <row r="91" spans="1:6">
      <c r="B91" t="s">
        <v>118</v>
      </c>
      <c r="C91">
        <v>0.5953490332193607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5.435203829210864</v>
      </c>
      <c r="E93">
        <v>6.3211009757088</v>
      </c>
      <c r="F93">
        <v>-8.881784197001252e-16</v>
      </c>
    </row>
    <row r="94" spans="1:6">
      <c r="B94" t="s">
        <v>43</v>
      </c>
      <c r="C94">
        <v>0</v>
      </c>
      <c r="D94">
        <v>5.456056861285219</v>
      </c>
      <c r="E94">
        <v>6.254426035278093</v>
      </c>
      <c r="F94">
        <v>0.0893126777217324</v>
      </c>
    </row>
    <row r="95" spans="1:6">
      <c r="B95" t="s">
        <v>44</v>
      </c>
      <c r="C95">
        <v>0</v>
      </c>
      <c r="D95">
        <v>0.02085303207435567</v>
      </c>
      <c r="E95">
        <v>5.368528888780157</v>
      </c>
      <c r="F95">
        <v>6.410413653430534</v>
      </c>
    </row>
    <row r="96" spans="1:6">
      <c r="B96" t="s">
        <v>45</v>
      </c>
      <c r="C96">
        <v>0</v>
      </c>
      <c r="D96">
        <v>0.8598508155616674</v>
      </c>
      <c r="E96">
        <v>1</v>
      </c>
      <c r="F96">
        <v>-1.405100825177898e-16</v>
      </c>
    </row>
    <row r="99" spans="1:6">
      <c r="A99" t="s">
        <v>123</v>
      </c>
      <c r="B99" t="s">
        <v>124</v>
      </c>
      <c r="C99">
        <v>19.19987585923133</v>
      </c>
    </row>
    <row r="100" spans="1:6">
      <c r="B100" t="s">
        <v>125</v>
      </c>
      <c r="C100">
        <v>16.37469993429025</v>
      </c>
    </row>
    <row r="101" spans="1:6">
      <c r="B101" t="s">
        <v>126</v>
      </c>
      <c r="C101">
        <v>6.32835260792478</v>
      </c>
    </row>
    <row r="102" spans="1:6">
      <c r="B102" t="s">
        <v>127</v>
      </c>
      <c r="C102">
        <v>8.299494374874941</v>
      </c>
    </row>
    <row r="103" spans="1:6">
      <c r="B103" t="s">
        <v>128</v>
      </c>
      <c r="C103">
        <v>860.034067434759</v>
      </c>
    </row>
    <row r="104" spans="1:6">
      <c r="B104" t="s">
        <v>129</v>
      </c>
      <c r="C104">
        <v>511.923298612389</v>
      </c>
    </row>
    <row r="105" spans="1:6">
      <c r="B105" t="s">
        <v>130</v>
      </c>
      <c r="C105">
        <v>0.5952360702865097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5.439280327992075</v>
      </c>
      <c r="E107">
        <v>6.32835260792478</v>
      </c>
      <c r="F107">
        <v>8.881784197001252e-16</v>
      </c>
    </row>
    <row r="108" spans="1:6">
      <c r="B108" t="s">
        <v>43</v>
      </c>
      <c r="C108">
        <v>0</v>
      </c>
      <c r="D108">
        <v>5.459744675446538</v>
      </c>
      <c r="E108">
        <v>6.262911209357463</v>
      </c>
      <c r="F108">
        <v>0.08765631550097509</v>
      </c>
    </row>
    <row r="109" spans="1:6">
      <c r="B109" t="s">
        <v>44</v>
      </c>
      <c r="C109">
        <v>0</v>
      </c>
      <c r="D109">
        <v>0.02046434745446307</v>
      </c>
      <c r="E109">
        <v>5.373838929424758</v>
      </c>
      <c r="F109">
        <v>6.416008923425754</v>
      </c>
    </row>
    <row r="110" spans="1:6">
      <c r="B110" t="s">
        <v>45</v>
      </c>
      <c r="C110">
        <v>0</v>
      </c>
      <c r="D110">
        <v>0.8595096804783997</v>
      </c>
      <c r="E110">
        <v>1</v>
      </c>
      <c r="F110">
        <v>1.403490726145521e-16</v>
      </c>
    </row>
    <row r="113" spans="1:6">
      <c r="A113" t="s">
        <v>135</v>
      </c>
      <c r="B113" t="s">
        <v>136</v>
      </c>
      <c r="C113">
        <v>19.1642770980092</v>
      </c>
    </row>
    <row r="114" spans="1:6">
      <c r="B114" t="s">
        <v>137</v>
      </c>
      <c r="C114">
        <v>16.37177451287853</v>
      </c>
    </row>
    <row r="115" spans="1:6">
      <c r="B115" t="s">
        <v>138</v>
      </c>
      <c r="C115">
        <v>6.342925586588391</v>
      </c>
    </row>
    <row r="116" spans="1:6">
      <c r="B116" t="s">
        <v>139</v>
      </c>
      <c r="C116">
        <v>8.285586426177396</v>
      </c>
    </row>
    <row r="117" spans="1:6">
      <c r="B117" t="s">
        <v>140</v>
      </c>
      <c r="C117">
        <v>860.4162870651654</v>
      </c>
    </row>
    <row r="118" spans="1:6">
      <c r="B118" t="s">
        <v>141</v>
      </c>
      <c r="C118">
        <v>512.0706965770657</v>
      </c>
    </row>
    <row r="119" spans="1:6">
      <c r="B119" t="s">
        <v>142</v>
      </c>
      <c r="C119">
        <v>0.595142960768109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5.450023978541962</v>
      </c>
      <c r="E121">
        <v>6.342925586588391</v>
      </c>
      <c r="F121">
        <v>0</v>
      </c>
    </row>
    <row r="122" spans="1:6">
      <c r="B122" t="s">
        <v>43</v>
      </c>
      <c r="C122">
        <v>0</v>
      </c>
      <c r="D122">
        <v>5.470195847358751</v>
      </c>
      <c r="E122">
        <v>6.278402225031943</v>
      </c>
      <c r="F122">
        <v>0.08641029471189493</v>
      </c>
    </row>
    <row r="123" spans="1:6">
      <c r="B123" t="s">
        <v>44</v>
      </c>
      <c r="C123">
        <v>0</v>
      </c>
      <c r="D123">
        <v>0.02017186881678838</v>
      </c>
      <c r="E123">
        <v>5.385500616985514</v>
      </c>
      <c r="F123">
        <v>6.429335881300286</v>
      </c>
    </row>
    <row r="124" spans="1:6">
      <c r="B124" t="s">
        <v>45</v>
      </c>
      <c r="C124">
        <v>0</v>
      </c>
      <c r="D124">
        <v>0.8592287429739995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19.13798608737492</v>
      </c>
    </row>
    <row r="128" spans="1:6">
      <c r="B128" t="s">
        <v>149</v>
      </c>
      <c r="C128">
        <v>16.36958882922508</v>
      </c>
    </row>
    <row r="129" spans="1:6">
      <c r="B129" t="s">
        <v>150</v>
      </c>
      <c r="C129">
        <v>6.353897569823323</v>
      </c>
    </row>
    <row r="130" spans="1:6">
      <c r="B130" t="s">
        <v>151</v>
      </c>
      <c r="C130">
        <v>8.275324411490557</v>
      </c>
    </row>
    <row r="131" spans="1:6">
      <c r="B131" t="s">
        <v>152</v>
      </c>
      <c r="C131">
        <v>860.7222076486402</v>
      </c>
    </row>
    <row r="132" spans="1:6">
      <c r="B132" t="s">
        <v>153</v>
      </c>
      <c r="C132">
        <v>512.1883687024847</v>
      </c>
    </row>
    <row r="133" spans="1:6">
      <c r="B133" t="s">
        <v>154</v>
      </c>
      <c r="C133">
        <v>0.5950681464368208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5.458018772704172</v>
      </c>
      <c r="E135">
        <v>6.353897569823323</v>
      </c>
      <c r="F135">
        <v>0</v>
      </c>
    </row>
    <row r="136" spans="1:6">
      <c r="B136" t="s">
        <v>43</v>
      </c>
      <c r="C136">
        <v>0</v>
      </c>
      <c r="D136">
        <v>5.477953507833628</v>
      </c>
      <c r="E136">
        <v>6.290119885435088</v>
      </c>
      <c r="F136">
        <v>0.08539984067768598</v>
      </c>
    </row>
    <row r="137" spans="1:6">
      <c r="B137" t="s">
        <v>44</v>
      </c>
      <c r="C137">
        <v>0</v>
      </c>
      <c r="D137">
        <v>0.01993473512945603</v>
      </c>
      <c r="E137">
        <v>5.394241088315937</v>
      </c>
      <c r="F137">
        <v>6.439297410501009</v>
      </c>
    </row>
    <row r="138" spans="1:6">
      <c r="B138" t="s">
        <v>45</v>
      </c>
      <c r="C138">
        <v>0</v>
      </c>
      <c r="D138">
        <v>0.8590032673214684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19.11715311043199</v>
      </c>
    </row>
    <row r="142" spans="1:6">
      <c r="B142" t="s">
        <v>161</v>
      </c>
      <c r="C142">
        <v>16.3678605951396</v>
      </c>
    </row>
    <row r="143" spans="1:6">
      <c r="B143" t="s">
        <v>162</v>
      </c>
      <c r="C143">
        <v>6.362555215624506</v>
      </c>
    </row>
    <row r="144" spans="1:6">
      <c r="B144" t="s">
        <v>163</v>
      </c>
      <c r="C144">
        <v>8.267188983711137</v>
      </c>
    </row>
    <row r="145" spans="1:6">
      <c r="B145" t="s">
        <v>164</v>
      </c>
      <c r="C145">
        <v>860.9567737023167</v>
      </c>
    </row>
    <row r="146" spans="1:6">
      <c r="B146" t="s">
        <v>165</v>
      </c>
      <c r="C146">
        <v>512.278259256771</v>
      </c>
    </row>
    <row r="147" spans="1:6">
      <c r="B147" t="s">
        <v>166</v>
      </c>
      <c r="C147">
        <v>0.5950104289833901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5.464350806378032</v>
      </c>
      <c r="E149">
        <v>6.362555215624506</v>
      </c>
      <c r="F149">
        <v>-8.881784197001252e-16</v>
      </c>
    </row>
    <row r="150" spans="1:6">
      <c r="B150" t="s">
        <v>43</v>
      </c>
      <c r="C150">
        <v>0</v>
      </c>
      <c r="D150">
        <v>5.484103995728896</v>
      </c>
      <c r="E150">
        <v>6.299348350806023</v>
      </c>
      <c r="F150">
        <v>0.08462617231836471</v>
      </c>
    </row>
    <row r="151" spans="1:6">
      <c r="B151" t="s">
        <v>44</v>
      </c>
      <c r="C151">
        <v>0</v>
      </c>
      <c r="D151">
        <v>0.01975318935086335</v>
      </c>
      <c r="E151">
        <v>5.401143941559549</v>
      </c>
      <c r="F151">
        <v>6.447181387942872</v>
      </c>
    </row>
    <row r="152" spans="1:6">
      <c r="B152" t="s">
        <v>45</v>
      </c>
      <c r="C152">
        <v>0</v>
      </c>
      <c r="D152">
        <v>0.8588296087331775</v>
      </c>
      <c r="E152">
        <v>1</v>
      </c>
      <c r="F152">
        <v>-1.39594610907113e-16</v>
      </c>
    </row>
    <row r="155" spans="1:6">
      <c r="A155" t="s">
        <v>171</v>
      </c>
      <c r="B155" t="s">
        <v>172</v>
      </c>
      <c r="C155">
        <v>19.09517845654859</v>
      </c>
    </row>
    <row r="156" spans="1:6">
      <c r="B156" t="s">
        <v>173</v>
      </c>
      <c r="C156">
        <v>16.36610196932243</v>
      </c>
    </row>
    <row r="157" spans="1:6">
      <c r="B157" t="s">
        <v>174</v>
      </c>
      <c r="C157">
        <v>6.371112015572811</v>
      </c>
    </row>
    <row r="158" spans="1:6">
      <c r="B158" t="s">
        <v>175</v>
      </c>
      <c r="C158">
        <v>8.258573404938186</v>
      </c>
    </row>
    <row r="159" spans="1:6">
      <c r="B159" t="s">
        <v>176</v>
      </c>
      <c r="C159">
        <v>861.1236697032642</v>
      </c>
    </row>
    <row r="160" spans="1:6">
      <c r="B160" t="s">
        <v>177</v>
      </c>
      <c r="C160">
        <v>512.341820317258</v>
      </c>
    </row>
    <row r="161" spans="1:6">
      <c r="B161" t="s">
        <v>178</v>
      </c>
      <c r="C161">
        <v>0.594968920658988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5.470906151361397</v>
      </c>
      <c r="E163">
        <v>6.371112015572811</v>
      </c>
      <c r="F163">
        <v>0</v>
      </c>
    </row>
    <row r="164" spans="1:6">
      <c r="B164" t="s">
        <v>43</v>
      </c>
      <c r="C164">
        <v>0</v>
      </c>
      <c r="D164">
        <v>5.490537290003482</v>
      </c>
      <c r="E164">
        <v>6.308285999232518</v>
      </c>
      <c r="F164">
        <v>0.08410616116200734</v>
      </c>
    </row>
    <row r="165" spans="1:6">
      <c r="B165" t="s">
        <v>44</v>
      </c>
      <c r="C165">
        <v>0</v>
      </c>
      <c r="D165">
        <v>0.01963113864208523</v>
      </c>
      <c r="E165">
        <v>5.408080135021105</v>
      </c>
      <c r="F165">
        <v>6.455218176734818</v>
      </c>
    </row>
    <row r="166" spans="1:6">
      <c r="B166" t="s">
        <v>45</v>
      </c>
      <c r="C166">
        <v>0</v>
      </c>
      <c r="D166">
        <v>0.8587050640435996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19.0757349549497</v>
      </c>
    </row>
    <row r="170" spans="1:6">
      <c r="B170" t="s">
        <v>185</v>
      </c>
      <c r="C170">
        <v>16.36458220094451</v>
      </c>
    </row>
    <row r="171" spans="1:6">
      <c r="B171" t="s">
        <v>186</v>
      </c>
      <c r="C171">
        <v>6.378359820876255</v>
      </c>
    </row>
    <row r="172" spans="1:6">
      <c r="B172" t="s">
        <v>187</v>
      </c>
      <c r="C172">
        <v>8.250930370958374</v>
      </c>
    </row>
    <row r="173" spans="1:6">
      <c r="B173" t="s">
        <v>188</v>
      </c>
      <c r="C173">
        <v>861.2254585368123</v>
      </c>
    </row>
    <row r="174" spans="1:6">
      <c r="B174" t="s">
        <v>189</v>
      </c>
      <c r="C174">
        <v>512.3800657400519</v>
      </c>
    </row>
    <row r="175" spans="1:6">
      <c r="B175" t="s">
        <v>190</v>
      </c>
      <c r="C175">
        <v>0.5949430090124893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5.476636837308891</v>
      </c>
      <c r="E177">
        <v>6.378359820876255</v>
      </c>
      <c r="F177">
        <v>-8.881784197001252e-16</v>
      </c>
    </row>
    <row r="178" spans="1:6">
      <c r="B178" t="s">
        <v>43</v>
      </c>
      <c r="C178">
        <v>0</v>
      </c>
      <c r="D178">
        <v>5.496199598812963</v>
      </c>
      <c r="E178">
        <v>6.31574453698783</v>
      </c>
      <c r="F178">
        <v>0.0838149574474371</v>
      </c>
    </row>
    <row r="179" spans="1:6">
      <c r="B179" t="s">
        <v>44</v>
      </c>
      <c r="C179">
        <v>0</v>
      </c>
      <c r="D179">
        <v>0.01956276150407164</v>
      </c>
      <c r="E179">
        <v>5.414021553420466</v>
      </c>
      <c r="F179">
        <v>6.462174778323693</v>
      </c>
    </row>
    <row r="180" spans="1:6">
      <c r="B180" t="s">
        <v>45</v>
      </c>
      <c r="C180">
        <v>0</v>
      </c>
      <c r="D180">
        <v>0.8586277649912378</v>
      </c>
      <c r="E180">
        <v>1</v>
      </c>
      <c r="F180">
        <v>-1.392487166987873e-16</v>
      </c>
    </row>
    <row r="183" spans="1:6">
      <c r="A183" t="s">
        <v>195</v>
      </c>
      <c r="B183" t="s">
        <v>196</v>
      </c>
      <c r="C183">
        <v>19.06633631799397</v>
      </c>
    </row>
    <row r="184" spans="1:6">
      <c r="B184" t="s">
        <v>197</v>
      </c>
      <c r="C184">
        <v>16.36385794799686</v>
      </c>
    </row>
    <row r="185" spans="1:6">
      <c r="B185" t="s">
        <v>198</v>
      </c>
      <c r="C185">
        <v>6.381787171473973</v>
      </c>
    </row>
    <row r="186" spans="1:6">
      <c r="B186" t="s">
        <v>199</v>
      </c>
      <c r="C186">
        <v>8.247230128403016</v>
      </c>
    </row>
    <row r="187" spans="1:6">
      <c r="B187" t="s">
        <v>200</v>
      </c>
      <c r="C187">
        <v>861.2636749934113</v>
      </c>
    </row>
    <row r="188" spans="1:6">
      <c r="B188" t="s">
        <v>201</v>
      </c>
      <c r="C188">
        <v>512.3936076433826</v>
      </c>
    </row>
    <row r="189" spans="1:6">
      <c r="B189" t="s">
        <v>202</v>
      </c>
      <c r="C189">
        <v>0.5949323331757865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5.479380808248353</v>
      </c>
      <c r="E191">
        <v>6.381787171473973</v>
      </c>
      <c r="F191">
        <v>8.881784197001252e-16</v>
      </c>
    </row>
    <row r="192" spans="1:6">
      <c r="B192" t="s">
        <v>43</v>
      </c>
      <c r="C192">
        <v>0</v>
      </c>
      <c r="D192">
        <v>5.498920013667831</v>
      </c>
      <c r="E192">
        <v>6.319243482952452</v>
      </c>
      <c r="F192">
        <v>0.08371468547935801</v>
      </c>
    </row>
    <row r="193" spans="1:6">
      <c r="B193" t="s">
        <v>44</v>
      </c>
      <c r="C193">
        <v>0</v>
      </c>
      <c r="D193">
        <v>0.01953920541947838</v>
      </c>
      <c r="E193">
        <v>5.416837119726832</v>
      </c>
      <c r="F193">
        <v>6.46550185695333</v>
      </c>
    </row>
    <row r="194" spans="1:6">
      <c r="B194" t="s">
        <v>45</v>
      </c>
      <c r="C194">
        <v>0</v>
      </c>
      <c r="D194">
        <v>0.8585966064084215</v>
      </c>
      <c r="E194">
        <v>1</v>
      </c>
      <c r="F194">
        <v>1.391739329180711e-16</v>
      </c>
    </row>
    <row r="197" spans="1:6">
      <c r="A197" t="s">
        <v>207</v>
      </c>
      <c r="B197" t="s">
        <v>208</v>
      </c>
      <c r="C197">
        <v>19.06706895291533</v>
      </c>
    </row>
    <row r="198" spans="1:6">
      <c r="B198" t="s">
        <v>209</v>
      </c>
      <c r="C198">
        <v>16.36393720587636</v>
      </c>
    </row>
    <row r="199" spans="1:6">
      <c r="B199" t="s">
        <v>210</v>
      </c>
      <c r="C199">
        <v>6.381358242358905</v>
      </c>
    </row>
    <row r="200" spans="1:6">
      <c r="B200" t="s">
        <v>211</v>
      </c>
      <c r="C200">
        <v>8.247507086390989</v>
      </c>
    </row>
    <row r="201" spans="1:6">
      <c r="B201" t="s">
        <v>212</v>
      </c>
      <c r="C201">
        <v>861.2388805472507</v>
      </c>
    </row>
    <row r="202" spans="1:6">
      <c r="B202" t="s">
        <v>213</v>
      </c>
      <c r="C202">
        <v>512.3826778295935</v>
      </c>
    </row>
    <row r="203" spans="1:6">
      <c r="B203" t="s">
        <v>214</v>
      </c>
      <c r="C203">
        <v>0.5949367700445827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5.479105685720521</v>
      </c>
      <c r="E205">
        <v>6.381358242358905</v>
      </c>
      <c r="F205">
        <v>8.881784197001252e-16</v>
      </c>
    </row>
    <row r="206" spans="1:6">
      <c r="B206" t="s">
        <v>43</v>
      </c>
      <c r="C206">
        <v>0</v>
      </c>
      <c r="D206">
        <v>5.49866568062868</v>
      </c>
      <c r="E206">
        <v>6.318748519940277</v>
      </c>
      <c r="F206">
        <v>0.08380332616856744</v>
      </c>
    </row>
    <row r="207" spans="1:6">
      <c r="B207" t="s">
        <v>44</v>
      </c>
      <c r="C207">
        <v>0</v>
      </c>
      <c r="D207">
        <v>0.01955999490815978</v>
      </c>
      <c r="E207">
        <v>5.416495963301893</v>
      </c>
      <c r="F207">
        <v>6.465161568527471</v>
      </c>
    </row>
    <row r="208" spans="1:6">
      <c r="B208" t="s">
        <v>45</v>
      </c>
      <c r="C208">
        <v>0</v>
      </c>
      <c r="D208">
        <v>0.858611204328052</v>
      </c>
      <c r="E208">
        <v>1</v>
      </c>
      <c r="F208">
        <v>1.391832876274636e-16</v>
      </c>
    </row>
    <row r="211" spans="1:6">
      <c r="A211" t="s">
        <v>219</v>
      </c>
      <c r="B211" t="s">
        <v>220</v>
      </c>
      <c r="C211">
        <v>19.05584162579363</v>
      </c>
    </row>
    <row r="212" spans="1:6">
      <c r="B212" t="s">
        <v>221</v>
      </c>
      <c r="C212">
        <v>16.36318379197721</v>
      </c>
    </row>
    <row r="213" spans="1:6">
      <c r="B213" t="s">
        <v>222</v>
      </c>
      <c r="C213">
        <v>6.384464127284881</v>
      </c>
    </row>
    <row r="214" spans="1:6">
      <c r="B214" t="s">
        <v>223</v>
      </c>
      <c r="C214">
        <v>8.243030197009654</v>
      </c>
    </row>
    <row r="215" spans="1:6">
      <c r="B215" t="s">
        <v>224</v>
      </c>
      <c r="C215">
        <v>861.1506829733264</v>
      </c>
    </row>
    <row r="216" spans="1:6">
      <c r="B216" t="s">
        <v>225</v>
      </c>
      <c r="C216">
        <v>512.347135528399</v>
      </c>
    </row>
    <row r="217" spans="1:6">
      <c r="B217" t="s">
        <v>226</v>
      </c>
      <c r="C217">
        <v>0.594956429413026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5.482159822396139</v>
      </c>
      <c r="E219">
        <v>6.384464127284881</v>
      </c>
      <c r="F219">
        <v>8.881784197001252e-16</v>
      </c>
    </row>
    <row r="220" spans="1:6">
      <c r="B220" t="s">
        <v>43</v>
      </c>
      <c r="C220">
        <v>0</v>
      </c>
      <c r="D220">
        <v>5.501808007922251</v>
      </c>
      <c r="E220">
        <v>6.32156887277054</v>
      </c>
      <c r="F220">
        <v>0.08417964436551839</v>
      </c>
    </row>
    <row r="221" spans="1:6">
      <c r="B221" t="s">
        <v>44</v>
      </c>
      <c r="C221">
        <v>0</v>
      </c>
      <c r="D221">
        <v>0.01964818552611193</v>
      </c>
      <c r="E221">
        <v>5.419264567881799</v>
      </c>
      <c r="F221">
        <v>6.468643771650398</v>
      </c>
    </row>
    <row r="222" spans="1:6">
      <c r="B222" t="s">
        <v>45</v>
      </c>
      <c r="C222">
        <v>0</v>
      </c>
      <c r="D222">
        <v>0.8586718811634291</v>
      </c>
      <c r="E222">
        <v>1</v>
      </c>
      <c r="F222">
        <v>1.391155783778897e-16</v>
      </c>
    </row>
    <row r="225" spans="1:6">
      <c r="A225" t="s">
        <v>231</v>
      </c>
      <c r="B225" t="s">
        <v>232</v>
      </c>
      <c r="C225">
        <v>19.03264880988455</v>
      </c>
    </row>
    <row r="226" spans="1:6">
      <c r="B226" t="s">
        <v>233</v>
      </c>
      <c r="C226">
        <v>16.36159576325494</v>
      </c>
    </row>
    <row r="227" spans="1:6">
      <c r="B227" t="s">
        <v>234</v>
      </c>
      <c r="C227">
        <v>6.391108695993021</v>
      </c>
    </row>
    <row r="228" spans="1:6">
      <c r="B228" t="s">
        <v>235</v>
      </c>
      <c r="C228">
        <v>8.233796706903991</v>
      </c>
    </row>
    <row r="229" spans="1:6">
      <c r="B229" t="s">
        <v>236</v>
      </c>
      <c r="C229">
        <v>860.9977220499162</v>
      </c>
    </row>
    <row r="230" spans="1:6">
      <c r="B230" t="s">
        <v>237</v>
      </c>
      <c r="C230">
        <v>512.2864619443375</v>
      </c>
    </row>
    <row r="231" spans="1:6">
      <c r="B231" t="s">
        <v>238</v>
      </c>
      <c r="C231">
        <v>0.5949916577301209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5.488554261353389</v>
      </c>
      <c r="E233">
        <v>6.391108695993021</v>
      </c>
      <c r="F233">
        <v>-2.664535259100376e-15</v>
      </c>
    </row>
    <row r="234" spans="1:6">
      <c r="B234" t="s">
        <v>43</v>
      </c>
      <c r="C234">
        <v>0</v>
      </c>
      <c r="D234">
        <v>5.508359519807403</v>
      </c>
      <c r="E234">
        <v>6.327703594373107</v>
      </c>
      <c r="F234">
        <v>0.08484993163640635</v>
      </c>
    </row>
    <row r="235" spans="1:6">
      <c r="B235" t="s">
        <v>44</v>
      </c>
      <c r="C235">
        <v>0</v>
      </c>
      <c r="D235">
        <v>0.01980525845401341</v>
      </c>
      <c r="E235">
        <v>5.425149159733476</v>
      </c>
      <c r="F235">
        <v>6.47595862762943</v>
      </c>
    </row>
    <row r="236" spans="1:6">
      <c r="B236" t="s">
        <v>45</v>
      </c>
      <c r="C236">
        <v>0</v>
      </c>
      <c r="D236">
        <v>0.8587796769587883</v>
      </c>
      <c r="E236">
        <v>1</v>
      </c>
      <c r="F236">
        <v>-4.169128371687587e-16</v>
      </c>
    </row>
    <row r="239" spans="1:6">
      <c r="A239" t="s">
        <v>243</v>
      </c>
      <c r="B239" t="s">
        <v>244</v>
      </c>
      <c r="C239">
        <v>19.04945209974576</v>
      </c>
    </row>
    <row r="240" spans="1:6">
      <c r="B240" t="s">
        <v>245</v>
      </c>
      <c r="C240">
        <v>16.35912083769678</v>
      </c>
    </row>
    <row r="241" spans="1:6">
      <c r="B241" t="s">
        <v>246</v>
      </c>
      <c r="C241">
        <v>6.383838823251597</v>
      </c>
    </row>
    <row r="242" spans="1:6">
      <c r="B242" t="s">
        <v>247</v>
      </c>
      <c r="C242">
        <v>8.242312818765834</v>
      </c>
    </row>
    <row r="243" spans="1:6">
      <c r="B243" t="s">
        <v>248</v>
      </c>
      <c r="C243">
        <v>860.7776204094549</v>
      </c>
    </row>
    <row r="244" spans="1:6">
      <c r="B244" t="s">
        <v>249</v>
      </c>
      <c r="C244">
        <v>512.1997412401395</v>
      </c>
    </row>
    <row r="245" spans="1:6">
      <c r="B245" t="s">
        <v>250</v>
      </c>
      <c r="C245">
        <v>0.5950430507202269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5.483311456866681</v>
      </c>
      <c r="E247">
        <v>6.383838823251597</v>
      </c>
      <c r="F247">
        <v>8.881784197001252e-16</v>
      </c>
    </row>
    <row r="248" spans="1:6">
      <c r="B248" t="s">
        <v>43</v>
      </c>
      <c r="C248">
        <v>0</v>
      </c>
      <c r="D248">
        <v>5.503290656732865</v>
      </c>
      <c r="E248">
        <v>6.373096676080492</v>
      </c>
      <c r="F248">
        <v>0.08559126331528859</v>
      </c>
    </row>
    <row r="249" spans="1:6">
      <c r="B249" t="s">
        <v>44</v>
      </c>
      <c r="C249">
        <v>0</v>
      </c>
      <c r="D249">
        <v>0.01997919986618467</v>
      </c>
      <c r="E249">
        <v>5.472569309695577</v>
      </c>
      <c r="F249">
        <v>6.469430086566884</v>
      </c>
    </row>
    <row r="250" spans="1:6">
      <c r="B250" t="s">
        <v>45</v>
      </c>
      <c r="C250">
        <v>0</v>
      </c>
      <c r="D250">
        <v>0.8589363874437178</v>
      </c>
      <c r="E250">
        <v>1</v>
      </c>
      <c r="F250">
        <v>1.391292049017825e-16</v>
      </c>
    </row>
    <row r="253" spans="1:6">
      <c r="A253" t="s">
        <v>255</v>
      </c>
      <c r="B253" t="s">
        <v>256</v>
      </c>
      <c r="C253">
        <v>19.0473542542212</v>
      </c>
    </row>
    <row r="254" spans="1:6">
      <c r="B254" t="s">
        <v>257</v>
      </c>
      <c r="C254">
        <v>16.3592069057195</v>
      </c>
    </row>
    <row r="255" spans="1:6">
      <c r="B255" t="s">
        <v>258</v>
      </c>
      <c r="C255">
        <v>6.381929923513632</v>
      </c>
    </row>
    <row r="256" spans="1:6">
      <c r="B256" t="s">
        <v>259</v>
      </c>
      <c r="C256">
        <v>8.241361764259119</v>
      </c>
    </row>
    <row r="257" spans="1:6">
      <c r="B257" t="s">
        <v>260</v>
      </c>
      <c r="C257">
        <v>860.4254642097918</v>
      </c>
    </row>
    <row r="258" spans="1:6">
      <c r="B258" t="s">
        <v>261</v>
      </c>
      <c r="C258">
        <v>512.0618060580294</v>
      </c>
    </row>
    <row r="259" spans="1:6">
      <c r="B259" t="s">
        <v>262</v>
      </c>
      <c r="C259">
        <v>0.5951262803783975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5.483286675947881</v>
      </c>
      <c r="E261">
        <v>6.381929923513632</v>
      </c>
      <c r="F261">
        <v>0</v>
      </c>
    </row>
    <row r="262" spans="1:6">
      <c r="B262" t="s">
        <v>43</v>
      </c>
      <c r="C262">
        <v>0</v>
      </c>
      <c r="D262">
        <v>5.503574398007734</v>
      </c>
      <c r="E262">
        <v>6.371021752850702</v>
      </c>
      <c r="F262">
        <v>0.08690669303529766</v>
      </c>
    </row>
    <row r="263" spans="1:6">
      <c r="B263" t="s">
        <v>44</v>
      </c>
      <c r="C263">
        <v>0</v>
      </c>
      <c r="D263">
        <v>0.0202877220598528</v>
      </c>
      <c r="E263">
        <v>5.472378505284952</v>
      </c>
      <c r="F263">
        <v>6.46883661654893</v>
      </c>
    </row>
    <row r="264" spans="1:6">
      <c r="B264" t="s">
        <v>45</v>
      </c>
      <c r="C264">
        <v>0</v>
      </c>
      <c r="D264">
        <v>0.8591894210159245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19.04430056646567</v>
      </c>
    </row>
    <row r="268" spans="1:6">
      <c r="B268" t="s">
        <v>269</v>
      </c>
      <c r="C268">
        <v>16.35931817463187</v>
      </c>
    </row>
    <row r="269" spans="1:6">
      <c r="B269" t="s">
        <v>270</v>
      </c>
      <c r="C269">
        <v>6.379284168032539</v>
      </c>
    </row>
    <row r="270" spans="1:6">
      <c r="B270" t="s">
        <v>271</v>
      </c>
      <c r="C270">
        <v>8.239984457108099</v>
      </c>
    </row>
    <row r="271" spans="1:6">
      <c r="B271" t="s">
        <v>272</v>
      </c>
      <c r="C271">
        <v>859.9308708456936</v>
      </c>
    </row>
    <row r="272" spans="1:6">
      <c r="B272" t="s">
        <v>273</v>
      </c>
      <c r="C272">
        <v>511.8686283650135</v>
      </c>
    </row>
    <row r="273" spans="1:6">
      <c r="B273" t="s">
        <v>274</v>
      </c>
      <c r="C273">
        <v>0.5952439268305597</v>
      </c>
    </row>
    <row r="274" spans="1:6">
      <c r="B274" t="s">
        <v>41</v>
      </c>
      <c r="C274" t="s">
        <v>47</v>
      </c>
      <c r="D274" t="s">
        <v>276</v>
      </c>
      <c r="E274" t="s">
        <v>277</v>
      </c>
      <c r="F274" t="s">
        <v>278</v>
      </c>
    </row>
    <row r="275" spans="1:6">
      <c r="B275" t="s">
        <v>42</v>
      </c>
      <c r="C275">
        <v>0</v>
      </c>
      <c r="D275">
        <v>5.483291874102278</v>
      </c>
      <c r="E275">
        <v>6.379284168032539</v>
      </c>
      <c r="F275">
        <v>-8.881784197001252e-16</v>
      </c>
    </row>
    <row r="276" spans="1:6">
      <c r="B276" t="s">
        <v>43</v>
      </c>
      <c r="C276">
        <v>0</v>
      </c>
      <c r="D276">
        <v>5.504013212651791</v>
      </c>
      <c r="E276">
        <v>6.368142343077676</v>
      </c>
      <c r="F276">
        <v>0.08875516616336952</v>
      </c>
    </row>
    <row r="277" spans="1:6">
      <c r="B277" t="s">
        <v>44</v>
      </c>
      <c r="C277">
        <v>0</v>
      </c>
      <c r="D277">
        <v>0.02072133854951309</v>
      </c>
      <c r="E277">
        <v>5.472150049147415</v>
      </c>
      <c r="F277">
        <v>6.468039334195909</v>
      </c>
    </row>
    <row r="278" spans="1:6">
      <c r="B278" t="s">
        <v>45</v>
      </c>
      <c r="C278">
        <v>0</v>
      </c>
      <c r="D278">
        <v>0.8595465775893476</v>
      </c>
      <c r="E278">
        <v>1</v>
      </c>
      <c r="F278">
        <v>-1.392285398024606e-16</v>
      </c>
    </row>
    <row r="281" spans="1:6">
      <c r="A281" t="s">
        <v>279</v>
      </c>
      <c r="B281" t="s">
        <v>280</v>
      </c>
      <c r="C281">
        <v>19.03992200786709</v>
      </c>
    </row>
    <row r="282" spans="1:6">
      <c r="B282" t="s">
        <v>281</v>
      </c>
      <c r="C282">
        <v>16.35943760166883</v>
      </c>
    </row>
    <row r="283" spans="1:6">
      <c r="B283" t="s">
        <v>282</v>
      </c>
      <c r="C283">
        <v>6.375911462619325</v>
      </c>
    </row>
    <row r="284" spans="1:6">
      <c r="B284" t="s">
        <v>283</v>
      </c>
      <c r="C284">
        <v>8.238029826533364</v>
      </c>
    </row>
    <row r="285" spans="1:6">
      <c r="B285" t="s">
        <v>284</v>
      </c>
      <c r="C285">
        <v>859.2786224308951</v>
      </c>
    </row>
    <row r="286" spans="1:6">
      <c r="B286" t="s">
        <v>285</v>
      </c>
      <c r="C286">
        <v>511.6142967137023</v>
      </c>
    </row>
    <row r="287" spans="1:6">
      <c r="B287" t="s">
        <v>286</v>
      </c>
      <c r="C287">
        <v>0.5953997729704341</v>
      </c>
    </row>
    <row r="288" spans="1:6">
      <c r="B288" t="s">
        <v>41</v>
      </c>
      <c r="C288" t="s">
        <v>47</v>
      </c>
      <c r="D288" t="s">
        <v>288</v>
      </c>
      <c r="E288" t="s">
        <v>289</v>
      </c>
      <c r="F288" t="s">
        <v>290</v>
      </c>
    </row>
    <row r="289" spans="1:6">
      <c r="B289" t="s">
        <v>42</v>
      </c>
      <c r="C289">
        <v>0</v>
      </c>
      <c r="D289">
        <v>5.483406902625173</v>
      </c>
      <c r="E289">
        <v>6.375911462619325</v>
      </c>
      <c r="F289">
        <v>8.881784197001252e-16</v>
      </c>
    </row>
    <row r="290" spans="1:6">
      <c r="B290" t="s">
        <v>43</v>
      </c>
      <c r="C290">
        <v>0</v>
      </c>
      <c r="D290">
        <v>5.504700814812187</v>
      </c>
      <c r="E290">
        <v>6.364460042422644</v>
      </c>
      <c r="F290">
        <v>0.09119544288623206</v>
      </c>
    </row>
    <row r="291" spans="1:6">
      <c r="B291" t="s">
        <v>44</v>
      </c>
      <c r="C291">
        <v>0</v>
      </c>
      <c r="D291">
        <v>0.02129391218701409</v>
      </c>
      <c r="E291">
        <v>5.471955482428492</v>
      </c>
      <c r="F291">
        <v>6.467106905505557</v>
      </c>
    </row>
    <row r="292" spans="1:6">
      <c r="B292" t="s">
        <v>45</v>
      </c>
      <c r="C292">
        <v>0</v>
      </c>
      <c r="D292">
        <v>0.8600192983816157</v>
      </c>
      <c r="E292">
        <v>1</v>
      </c>
      <c r="F292">
        <v>1.393021883862935e-16</v>
      </c>
    </row>
    <row r="295" spans="1:6">
      <c r="A295" t="s">
        <v>291</v>
      </c>
      <c r="B295" t="s">
        <v>292</v>
      </c>
      <c r="C295">
        <v>19.03436857101483</v>
      </c>
    </row>
    <row r="296" spans="1:6">
      <c r="B296" t="s">
        <v>293</v>
      </c>
      <c r="C296">
        <v>16.35959072242512</v>
      </c>
    </row>
    <row r="297" spans="1:6">
      <c r="B297" t="s">
        <v>294</v>
      </c>
      <c r="C297">
        <v>6.371603082797132</v>
      </c>
    </row>
    <row r="298" spans="1:6">
      <c r="B298" t="s">
        <v>295</v>
      </c>
      <c r="C298">
        <v>8.235549930256695</v>
      </c>
    </row>
    <row r="299" spans="1:6">
      <c r="B299" t="s">
        <v>296</v>
      </c>
      <c r="C299">
        <v>858.4475248127516</v>
      </c>
    </row>
    <row r="300" spans="1:6">
      <c r="B300" t="s">
        <v>297</v>
      </c>
      <c r="C300">
        <v>511.290572796634</v>
      </c>
    </row>
    <row r="301" spans="1:6">
      <c r="B301" t="s">
        <v>298</v>
      </c>
      <c r="C301">
        <v>0.5955990995584255</v>
      </c>
    </row>
    <row r="302" spans="1:6">
      <c r="B302" t="s">
        <v>41</v>
      </c>
      <c r="C302" t="s">
        <v>47</v>
      </c>
      <c r="D302" t="s">
        <v>300</v>
      </c>
      <c r="E302" t="s">
        <v>301</v>
      </c>
      <c r="F302" t="s">
        <v>302</v>
      </c>
    </row>
    <row r="303" spans="1:6">
      <c r="B303" t="s">
        <v>42</v>
      </c>
      <c r="C303">
        <v>0</v>
      </c>
      <c r="D303">
        <v>5.4835517106307</v>
      </c>
      <c r="E303">
        <v>6.371603082797132</v>
      </c>
      <c r="F303">
        <v>-8.881784197001252e-16</v>
      </c>
    </row>
    <row r="304" spans="1:6">
      <c r="B304" t="s">
        <v>43</v>
      </c>
      <c r="C304">
        <v>0</v>
      </c>
      <c r="D304">
        <v>5.505575770192804</v>
      </c>
      <c r="E304">
        <v>6.359756809318686</v>
      </c>
      <c r="F304">
        <v>0.094306352685723</v>
      </c>
    </row>
    <row r="305" spans="1:6">
      <c r="B305" t="s">
        <v>44</v>
      </c>
      <c r="C305">
        <v>0</v>
      </c>
      <c r="D305">
        <v>0.0220240595621035</v>
      </c>
      <c r="E305">
        <v>5.471705437152254</v>
      </c>
      <c r="F305">
        <v>6.465909435482856</v>
      </c>
    </row>
    <row r="306" spans="1:6">
      <c r="B306" t="s">
        <v>45</v>
      </c>
      <c r="C306">
        <v>0</v>
      </c>
      <c r="D306">
        <v>0.8606235572702093</v>
      </c>
      <c r="E306">
        <v>1</v>
      </c>
      <c r="F306">
        <v>-1.393963823795212e-16</v>
      </c>
    </row>
    <row r="309" spans="1:6">
      <c r="A309" t="s">
        <v>303</v>
      </c>
      <c r="B309" t="s">
        <v>304</v>
      </c>
      <c r="C309">
        <v>19.02760917811706</v>
      </c>
    </row>
    <row r="310" spans="1:6">
      <c r="B310" t="s">
        <v>305</v>
      </c>
      <c r="C310">
        <v>16.35979489169306</v>
      </c>
    </row>
    <row r="311" spans="1:6">
      <c r="B311" t="s">
        <v>306</v>
      </c>
      <c r="C311">
        <v>6.366153399597383</v>
      </c>
    </row>
    <row r="312" spans="1:6">
      <c r="B312" t="s">
        <v>307</v>
      </c>
      <c r="C312">
        <v>8.232522618925563</v>
      </c>
    </row>
    <row r="313" spans="1:6">
      <c r="B313" t="s">
        <v>308</v>
      </c>
      <c r="C313">
        <v>857.4087007683564</v>
      </c>
    </row>
    <row r="314" spans="1:6">
      <c r="B314" t="s">
        <v>309</v>
      </c>
      <c r="C314">
        <v>510.8862277969072</v>
      </c>
    </row>
    <row r="315" spans="1:6">
      <c r="B315" t="s">
        <v>310</v>
      </c>
      <c r="C315">
        <v>0.5958491292881478</v>
      </c>
    </row>
    <row r="316" spans="1:6">
      <c r="B316" t="s">
        <v>41</v>
      </c>
      <c r="C316" t="s">
        <v>47</v>
      </c>
      <c r="D316" t="s">
        <v>312</v>
      </c>
      <c r="E316" t="s">
        <v>313</v>
      </c>
      <c r="F316" t="s">
        <v>314</v>
      </c>
    </row>
    <row r="317" spans="1:6">
      <c r="B317" t="s">
        <v>42</v>
      </c>
      <c r="C317">
        <v>0</v>
      </c>
      <c r="D317">
        <v>5.483684867698849</v>
      </c>
      <c r="E317">
        <v>6.366153399597383</v>
      </c>
      <c r="F317">
        <v>0</v>
      </c>
    </row>
    <row r="318" spans="1:6">
      <c r="B318" t="s">
        <v>43</v>
      </c>
      <c r="C318">
        <v>0</v>
      </c>
      <c r="D318">
        <v>5.506622295860128</v>
      </c>
      <c r="E318">
        <v>6.353813559218525</v>
      </c>
      <c r="F318">
        <v>0.09819642412585865</v>
      </c>
    </row>
    <row r="319" spans="1:6">
      <c r="B319" t="s">
        <v>44</v>
      </c>
      <c r="C319">
        <v>0</v>
      </c>
      <c r="D319">
        <v>0.02293742816127863</v>
      </c>
      <c r="E319">
        <v>5.47134502731999</v>
      </c>
      <c r="F319">
        <v>6.464349823723242</v>
      </c>
    </row>
    <row r="320" spans="1:6">
      <c r="B320" t="s">
        <v>45</v>
      </c>
      <c r="C320">
        <v>0</v>
      </c>
      <c r="D320">
        <v>0.8613812020372703</v>
      </c>
      <c r="E320">
        <v>1</v>
      </c>
      <c r="F320">
        <v>0</v>
      </c>
    </row>
    <row r="323" spans="1:26">
      <c r="A323" t="s">
        <v>315</v>
      </c>
      <c r="B323" t="s">
        <v>316</v>
      </c>
      <c r="C323">
        <v>109.062347840667</v>
      </c>
    </row>
    <row r="324" spans="1:26">
      <c r="B324" t="s">
        <v>317</v>
      </c>
      <c r="C324">
        <v>22.71816721745062</v>
      </c>
    </row>
    <row r="325" spans="1:26">
      <c r="B325" t="s">
        <v>318</v>
      </c>
      <c r="C325">
        <v>25.28418571707734</v>
      </c>
    </row>
    <row r="326" spans="1:26">
      <c r="B326" t="s">
        <v>319</v>
      </c>
      <c r="C326">
        <v>52.80733321329794</v>
      </c>
    </row>
    <row r="327" spans="1:26">
      <c r="B327" t="s">
        <v>320</v>
      </c>
      <c r="C327">
        <v>30333.07923298304</v>
      </c>
    </row>
    <row r="328" spans="1:26">
      <c r="B328" t="s">
        <v>321</v>
      </c>
      <c r="C328">
        <v>18660.39663219559</v>
      </c>
    </row>
    <row r="329" spans="1:26">
      <c r="B329" t="s">
        <v>322</v>
      </c>
      <c r="C329">
        <v>0.615183064299815</v>
      </c>
    </row>
    <row r="330" spans="1:26">
      <c r="B330" t="s">
        <v>41</v>
      </c>
      <c r="C330" t="s">
        <v>47</v>
      </c>
      <c r="D330" t="s">
        <v>49</v>
      </c>
      <c r="E330" t="s">
        <v>61</v>
      </c>
      <c r="F330" t="s">
        <v>73</v>
      </c>
      <c r="G330" t="s">
        <v>85</v>
      </c>
      <c r="H330" t="s">
        <v>97</v>
      </c>
      <c r="I330" t="s">
        <v>109</v>
      </c>
      <c r="J330" t="s">
        <v>121</v>
      </c>
      <c r="K330" t="s">
        <v>133</v>
      </c>
      <c r="L330" t="s">
        <v>145</v>
      </c>
      <c r="M330" t="s">
        <v>157</v>
      </c>
      <c r="N330" t="s">
        <v>169</v>
      </c>
      <c r="O330" t="s">
        <v>181</v>
      </c>
      <c r="P330" t="s">
        <v>193</v>
      </c>
      <c r="Q330" t="s">
        <v>205</v>
      </c>
      <c r="R330" t="s">
        <v>217</v>
      </c>
      <c r="S330" t="s">
        <v>229</v>
      </c>
      <c r="T330" t="s">
        <v>241</v>
      </c>
      <c r="U330" t="s">
        <v>253</v>
      </c>
      <c r="V330" t="s">
        <v>265</v>
      </c>
      <c r="W330" t="s">
        <v>277</v>
      </c>
      <c r="X330" t="s">
        <v>289</v>
      </c>
      <c r="Y330" t="s">
        <v>301</v>
      </c>
      <c r="Z330" t="s">
        <v>313</v>
      </c>
    </row>
    <row r="331" spans="1:26">
      <c r="B331" t="s">
        <v>42</v>
      </c>
      <c r="C331">
        <v>0</v>
      </c>
      <c r="D331">
        <v>3.678014968738074</v>
      </c>
      <c r="E331">
        <v>6.989030875042459</v>
      </c>
      <c r="F331">
        <v>9.962466968213523</v>
      </c>
      <c r="G331">
        <v>12.62304835375607</v>
      </c>
      <c r="H331">
        <v>14.99157870541806</v>
      </c>
      <c r="I331">
        <v>17.08554297509286</v>
      </c>
      <c r="J331">
        <v>18.91958033726804</v>
      </c>
      <c r="K331">
        <v>20.50585648190928</v>
      </c>
      <c r="L331">
        <v>21.85435653269667</v>
      </c>
      <c r="M331">
        <v>22.97311424260515</v>
      </c>
      <c r="N331">
        <v>23.86838900245353</v>
      </c>
      <c r="O331">
        <v>24.54479911956816</v>
      </c>
      <c r="P331">
        <v>25.00541746103037</v>
      </c>
      <c r="Q331">
        <v>25.25183368274431</v>
      </c>
      <c r="R331">
        <v>25.28418571707734</v>
      </c>
      <c r="S331">
        <v>25.10116184231641</v>
      </c>
      <c r="T331">
        <v>24.69997340382756</v>
      </c>
      <c r="U331">
        <v>22.48548684534269</v>
      </c>
      <c r="V331">
        <v>19.55936669338515</v>
      </c>
      <c r="W331">
        <v>15.89312709501266</v>
      </c>
      <c r="X331">
        <v>11.44773009225956</v>
      </c>
      <c r="Y331">
        <v>6.171937126714389</v>
      </c>
      <c r="Z331">
        <v>-1.77635683940025e-15</v>
      </c>
    </row>
    <row r="332" spans="1:26">
      <c r="B332" t="s">
        <v>43</v>
      </c>
      <c r="C332">
        <v>0</v>
      </c>
      <c r="D332">
        <v>3.688654194286185</v>
      </c>
      <c r="E332">
        <v>3.508976243584035</v>
      </c>
      <c r="F332">
        <v>3.343535207984193</v>
      </c>
      <c r="G332">
        <v>3.190097423548912</v>
      </c>
      <c r="H332">
        <v>3.046789012980539</v>
      </c>
      <c r="I332">
        <v>2.912022731892878</v>
      </c>
      <c r="J332">
        <v>2.784431344494728</v>
      </c>
      <c r="K332">
        <v>2.662825416425985</v>
      </c>
      <c r="L332">
        <v>2.546157725048291</v>
      </c>
      <c r="M332">
        <v>2.433486167595489</v>
      </c>
      <c r="N332">
        <v>2.323956235318328</v>
      </c>
      <c r="O332">
        <v>2.216778089853011</v>
      </c>
      <c r="P332">
        <v>2.111208032716772</v>
      </c>
      <c r="Q332">
        <v>2.006533233564164</v>
      </c>
      <c r="R332">
        <v>1.902058035722741</v>
      </c>
      <c r="S332">
        <v>1.797091165733624</v>
      </c>
      <c r="T332">
        <v>1.690929298902211</v>
      </c>
      <c r="U332">
        <v>2.078623024658491</v>
      </c>
      <c r="V332">
        <v>1.717333135753843</v>
      </c>
      <c r="W332">
        <v>1.341913938977547</v>
      </c>
      <c r="X332">
        <v>0.9468137988283565</v>
      </c>
      <c r="Y332">
        <v>0.5256053371381808</v>
      </c>
      <c r="Z332">
        <v>0.07062444094664061</v>
      </c>
    </row>
    <row r="333" spans="1:26">
      <c r="B333" t="s">
        <v>44</v>
      </c>
      <c r="C333">
        <v>0</v>
      </c>
      <c r="D333">
        <v>0.01063922554811065</v>
      </c>
      <c r="E333">
        <v>0.1979603372796499</v>
      </c>
      <c r="F333">
        <v>0.3700991148131296</v>
      </c>
      <c r="G333">
        <v>0.5295160380063637</v>
      </c>
      <c r="H333">
        <v>0.6782586613185472</v>
      </c>
      <c r="I333">
        <v>0.8180584622180868</v>
      </c>
      <c r="J333">
        <v>0.9503939823195459</v>
      </c>
      <c r="K333">
        <v>1.076549271784744</v>
      </c>
      <c r="L333">
        <v>1.1976576742609</v>
      </c>
      <c r="M333">
        <v>1.314728457687008</v>
      </c>
      <c r="N333">
        <v>1.428681475469948</v>
      </c>
      <c r="O333">
        <v>1.540367972738378</v>
      </c>
      <c r="P333">
        <v>1.650589691254561</v>
      </c>
      <c r="Q333">
        <v>1.760117011850229</v>
      </c>
      <c r="R333">
        <v>1.86970600138971</v>
      </c>
      <c r="S333">
        <v>1.980115040494552</v>
      </c>
      <c r="T333">
        <v>2.092117737391057</v>
      </c>
      <c r="U333">
        <v>4.293109583143362</v>
      </c>
      <c r="V333">
        <v>4.64345328771138</v>
      </c>
      <c r="W333">
        <v>5.008153537350038</v>
      </c>
      <c r="X333">
        <v>5.392210801581457</v>
      </c>
      <c r="Y333">
        <v>5.801398302683354</v>
      </c>
      <c r="Z333">
        <v>6.242561567661031</v>
      </c>
    </row>
    <row r="334" spans="1:26">
      <c r="B334" t="s">
        <v>45</v>
      </c>
      <c r="C334">
        <v>0</v>
      </c>
      <c r="D334">
        <v>0.1454670128551494</v>
      </c>
      <c r="E334">
        <v>0.2764190610386933</v>
      </c>
      <c r="F334">
        <v>0.3940196880251799</v>
      </c>
      <c r="G334">
        <v>0.4992467819610368</v>
      </c>
      <c r="H334">
        <v>0.5929231367452152</v>
      </c>
      <c r="I334">
        <v>0.6757402894550411</v>
      </c>
      <c r="J334">
        <v>0.7482772254947271</v>
      </c>
      <c r="K334">
        <v>0.8110151029328699</v>
      </c>
      <c r="L334">
        <v>0.8643488375398179</v>
      </c>
      <c r="M334">
        <v>0.9085961675676485</v>
      </c>
      <c r="N334">
        <v>0.9440046545114735</v>
      </c>
      <c r="O334">
        <v>0.9707569543356983</v>
      </c>
      <c r="P334">
        <v>0.988974600204005</v>
      </c>
      <c r="Q334">
        <v>0.9987204636647176</v>
      </c>
      <c r="R334">
        <v>1</v>
      </c>
      <c r="S334">
        <v>0.9927613300737105</v>
      </c>
      <c r="T334">
        <v>0.9768941614419804</v>
      </c>
      <c r="U334">
        <v>0.8893103023743272</v>
      </c>
      <c r="V334">
        <v>0.7735810404277504</v>
      </c>
      <c r="W334">
        <v>0.6285797483396189</v>
      </c>
      <c r="X334">
        <v>0.4527624587303827</v>
      </c>
      <c r="Y334">
        <v>0.2441026654279701</v>
      </c>
      <c r="Z334">
        <v>-7.025564751331782e-17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19.33070427882419</v>
      </c>
      <c r="C2">
        <v>16.38890214652414</v>
      </c>
      <c r="D2">
        <v>6.244442722670398</v>
      </c>
      <c r="E2">
        <v>8.348806189373546</v>
      </c>
      <c r="F2">
        <v>854.4131581357367</v>
      </c>
      <c r="G2">
        <v>509.7422512676735</v>
      </c>
      <c r="H2">
        <v>0.5965992522632629</v>
      </c>
    </row>
    <row r="3" spans="1:8">
      <c r="A3" t="s">
        <v>59</v>
      </c>
      <c r="B3">
        <v>19.28958364468257</v>
      </c>
      <c r="C3">
        <v>16.38490811830996</v>
      </c>
      <c r="D3">
        <v>6.266717582312904</v>
      </c>
      <c r="E3">
        <v>8.333077251118883</v>
      </c>
      <c r="F3">
        <v>855.636970496043</v>
      </c>
      <c r="G3">
        <v>510.2181298668636</v>
      </c>
      <c r="H3">
        <v>0.59630210879162</v>
      </c>
    </row>
    <row r="4" spans="1:8">
      <c r="A4" t="s">
        <v>71</v>
      </c>
      <c r="B4">
        <v>19.27583792470732</v>
      </c>
      <c r="C4">
        <v>16.38303227945874</v>
      </c>
      <c r="D4">
        <v>6.278877613262864</v>
      </c>
      <c r="E4">
        <v>8.32809256450081</v>
      </c>
      <c r="F4">
        <v>856.6863526867397</v>
      </c>
      <c r="G4">
        <v>510.6258948681816</v>
      </c>
      <c r="H4">
        <v>0.5960476588272436</v>
      </c>
    </row>
    <row r="5" spans="1:8">
      <c r="A5" t="s">
        <v>83</v>
      </c>
      <c r="B5">
        <v>19.26194051405317</v>
      </c>
      <c r="C5">
        <v>16.38126957680785</v>
      </c>
      <c r="D5">
        <v>6.290008604079849</v>
      </c>
      <c r="E5">
        <v>8.32298370851203</v>
      </c>
      <c r="F5">
        <v>857.5863135099155</v>
      </c>
      <c r="G5">
        <v>510.9753142493436</v>
      </c>
      <c r="H5">
        <v>0.5958296047869888</v>
      </c>
    </row>
    <row r="6" spans="1:8">
      <c r="A6" t="s">
        <v>95</v>
      </c>
      <c r="B6">
        <v>19.25698161770967</v>
      </c>
      <c r="C6">
        <v>16.38026386049457</v>
      </c>
      <c r="D6">
        <v>6.297280367936125</v>
      </c>
      <c r="E6">
        <v>8.321351878788086</v>
      </c>
      <c r="F6">
        <v>858.3567165351715</v>
      </c>
      <c r="G6">
        <v>511.2741509794545</v>
      </c>
      <c r="H6">
        <v>0.5956429781819094</v>
      </c>
    </row>
    <row r="7" spans="1:8">
      <c r="A7" t="s">
        <v>107</v>
      </c>
      <c r="B7">
        <v>19.23286316405509</v>
      </c>
      <c r="C7">
        <v>16.37795985056325</v>
      </c>
      <c r="D7">
        <v>6.310001255461668</v>
      </c>
      <c r="E7">
        <v>8.312098941868614</v>
      </c>
      <c r="F7">
        <v>859.0134264261425</v>
      </c>
      <c r="G7">
        <v>511.5286094001301</v>
      </c>
      <c r="H7">
        <v>0.5954838349015155</v>
      </c>
    </row>
    <row r="8" spans="1:8">
      <c r="A8" t="s">
        <v>119</v>
      </c>
      <c r="B8">
        <v>19.2115112014654</v>
      </c>
      <c r="C8">
        <v>16.3759381680608</v>
      </c>
      <c r="D8">
        <v>6.3211009757088</v>
      </c>
      <c r="E8">
        <v>8.303896032519599</v>
      </c>
      <c r="F8">
        <v>859.5691512273452</v>
      </c>
      <c r="G8">
        <v>511.7436631683864</v>
      </c>
      <c r="H8">
        <v>0.5953490332193607</v>
      </c>
    </row>
    <row r="9" spans="1:8">
      <c r="A9" t="s">
        <v>131</v>
      </c>
      <c r="B9">
        <v>19.19987585923133</v>
      </c>
      <c r="C9">
        <v>16.37469993429025</v>
      </c>
      <c r="D9">
        <v>6.32835260792478</v>
      </c>
      <c r="E9">
        <v>8.299494374874941</v>
      </c>
      <c r="F9">
        <v>860.034067434759</v>
      </c>
      <c r="G9">
        <v>511.923298612389</v>
      </c>
      <c r="H9">
        <v>0.5952360702865097</v>
      </c>
    </row>
    <row r="10" spans="1:8">
      <c r="A10" t="s">
        <v>143</v>
      </c>
      <c r="B10">
        <v>19.1642770980092</v>
      </c>
      <c r="C10">
        <v>16.37177451287853</v>
      </c>
      <c r="D10">
        <v>6.342925586588391</v>
      </c>
      <c r="E10">
        <v>8.285586426177396</v>
      </c>
      <c r="F10">
        <v>860.4162870651654</v>
      </c>
      <c r="G10">
        <v>512.0706965770657</v>
      </c>
      <c r="H10">
        <v>0.595142960768109</v>
      </c>
    </row>
    <row r="11" spans="1:8">
      <c r="A11" t="s">
        <v>155</v>
      </c>
      <c r="B11">
        <v>19.13798608737492</v>
      </c>
      <c r="C11">
        <v>16.36958882922508</v>
      </c>
      <c r="D11">
        <v>6.353897569823323</v>
      </c>
      <c r="E11">
        <v>8.275324411490557</v>
      </c>
      <c r="F11">
        <v>860.7222076486402</v>
      </c>
      <c r="G11">
        <v>512.1883687024847</v>
      </c>
      <c r="H11">
        <v>0.5950681464368208</v>
      </c>
    </row>
    <row r="12" spans="1:8">
      <c r="A12" t="s">
        <v>167</v>
      </c>
      <c r="B12">
        <v>19.11715311043199</v>
      </c>
      <c r="C12">
        <v>16.3678605951396</v>
      </c>
      <c r="D12">
        <v>6.362555215624506</v>
      </c>
      <c r="E12">
        <v>8.267188983711137</v>
      </c>
      <c r="F12">
        <v>860.9567737023167</v>
      </c>
      <c r="G12">
        <v>512.278259256771</v>
      </c>
      <c r="H12">
        <v>0.5950104289833901</v>
      </c>
    </row>
    <row r="13" spans="1:8">
      <c r="A13" t="s">
        <v>179</v>
      </c>
      <c r="B13">
        <v>19.09517845654859</v>
      </c>
      <c r="C13">
        <v>16.36610196932243</v>
      </c>
      <c r="D13">
        <v>6.371112015572811</v>
      </c>
      <c r="E13">
        <v>8.258573404938186</v>
      </c>
      <c r="F13">
        <v>861.1236697032642</v>
      </c>
      <c r="G13">
        <v>512.341820317258</v>
      </c>
      <c r="H13">
        <v>0.594968920658988</v>
      </c>
    </row>
    <row r="14" spans="1:8">
      <c r="A14" t="s">
        <v>191</v>
      </c>
      <c r="B14">
        <v>19.0757349549497</v>
      </c>
      <c r="C14">
        <v>16.36458220094451</v>
      </c>
      <c r="D14">
        <v>6.378359820876255</v>
      </c>
      <c r="E14">
        <v>8.250930370958374</v>
      </c>
      <c r="F14">
        <v>861.2254585368123</v>
      </c>
      <c r="G14">
        <v>512.3800657400519</v>
      </c>
      <c r="H14">
        <v>0.5949430090124893</v>
      </c>
    </row>
    <row r="15" spans="1:8">
      <c r="A15" t="s">
        <v>203</v>
      </c>
      <c r="B15">
        <v>19.06633631799397</v>
      </c>
      <c r="C15">
        <v>16.36385794799686</v>
      </c>
      <c r="D15">
        <v>6.381787171473973</v>
      </c>
      <c r="E15">
        <v>8.247230128403016</v>
      </c>
      <c r="F15">
        <v>861.2636749934113</v>
      </c>
      <c r="G15">
        <v>512.3936076433826</v>
      </c>
      <c r="H15">
        <v>0.5949323331757865</v>
      </c>
    </row>
    <row r="16" spans="1:8">
      <c r="A16" t="s">
        <v>215</v>
      </c>
      <c r="B16">
        <v>19.06706895291533</v>
      </c>
      <c r="C16">
        <v>16.36393720587636</v>
      </c>
      <c r="D16">
        <v>6.381358242358905</v>
      </c>
      <c r="E16">
        <v>8.247507086390989</v>
      </c>
      <c r="F16">
        <v>861.2388805472507</v>
      </c>
      <c r="G16">
        <v>512.3826778295935</v>
      </c>
      <c r="H16">
        <v>0.5949367700445827</v>
      </c>
    </row>
    <row r="17" spans="1:8">
      <c r="A17" t="s">
        <v>227</v>
      </c>
      <c r="B17">
        <v>19.05584162579363</v>
      </c>
      <c r="C17">
        <v>16.36318379197721</v>
      </c>
      <c r="D17">
        <v>6.384464127284881</v>
      </c>
      <c r="E17">
        <v>8.243030197009654</v>
      </c>
      <c r="F17">
        <v>861.1506829733264</v>
      </c>
      <c r="G17">
        <v>512.347135528399</v>
      </c>
      <c r="H17">
        <v>0.594956429413026</v>
      </c>
    </row>
    <row r="18" spans="1:8">
      <c r="A18" t="s">
        <v>239</v>
      </c>
      <c r="B18">
        <v>19.03264880988455</v>
      </c>
      <c r="C18">
        <v>16.36159576325494</v>
      </c>
      <c r="D18">
        <v>6.391108695993021</v>
      </c>
      <c r="E18">
        <v>8.233796706903991</v>
      </c>
      <c r="F18">
        <v>860.9977220499162</v>
      </c>
      <c r="G18">
        <v>512.2864619443375</v>
      </c>
      <c r="H18">
        <v>0.5949916577301209</v>
      </c>
    </row>
    <row r="19" spans="1:8">
      <c r="A19" t="s">
        <v>251</v>
      </c>
      <c r="B19">
        <v>19.04945209974576</v>
      </c>
      <c r="C19">
        <v>16.35912083769678</v>
      </c>
      <c r="D19">
        <v>6.383838823251597</v>
      </c>
      <c r="E19">
        <v>8.242312818765834</v>
      </c>
      <c r="F19">
        <v>860.7776204094549</v>
      </c>
      <c r="G19">
        <v>512.1997412401395</v>
      </c>
      <c r="H19">
        <v>0.5950430507202269</v>
      </c>
    </row>
    <row r="20" spans="1:8">
      <c r="A20" t="s">
        <v>263</v>
      </c>
      <c r="B20">
        <v>19.0473542542212</v>
      </c>
      <c r="C20">
        <v>16.3592069057195</v>
      </c>
      <c r="D20">
        <v>6.381929923513632</v>
      </c>
      <c r="E20">
        <v>8.241361764259119</v>
      </c>
      <c r="F20">
        <v>860.4254642097918</v>
      </c>
      <c r="G20">
        <v>512.0618060580294</v>
      </c>
      <c r="H20">
        <v>0.5951262803783975</v>
      </c>
    </row>
    <row r="21" spans="1:8">
      <c r="A21" t="s">
        <v>275</v>
      </c>
      <c r="B21">
        <v>19.04430056646567</v>
      </c>
      <c r="C21">
        <v>16.35931817463187</v>
      </c>
      <c r="D21">
        <v>6.379284168032539</v>
      </c>
      <c r="E21">
        <v>8.239984457108099</v>
      </c>
      <c r="F21">
        <v>859.9308708456936</v>
      </c>
      <c r="G21">
        <v>511.8686283650135</v>
      </c>
      <c r="H21">
        <v>0.5952439268305597</v>
      </c>
    </row>
    <row r="22" spans="1:8">
      <c r="A22" t="s">
        <v>287</v>
      </c>
      <c r="B22">
        <v>19.03992200786709</v>
      </c>
      <c r="C22">
        <v>16.35943760166883</v>
      </c>
      <c r="D22">
        <v>6.375911462619325</v>
      </c>
      <c r="E22">
        <v>8.238029826533364</v>
      </c>
      <c r="F22">
        <v>859.2786224308951</v>
      </c>
      <c r="G22">
        <v>511.6142967137023</v>
      </c>
      <c r="H22">
        <v>0.5953997729704341</v>
      </c>
    </row>
    <row r="23" spans="1:8">
      <c r="A23" t="s">
        <v>299</v>
      </c>
      <c r="B23">
        <v>19.03436857101483</v>
      </c>
      <c r="C23">
        <v>16.35959072242512</v>
      </c>
      <c r="D23">
        <v>6.371603082797132</v>
      </c>
      <c r="E23">
        <v>8.235549930256695</v>
      </c>
      <c r="F23">
        <v>858.4475248127516</v>
      </c>
      <c r="G23">
        <v>511.290572796634</v>
      </c>
      <c r="H23">
        <v>0.5955990995584255</v>
      </c>
    </row>
    <row r="24" spans="1:8">
      <c r="A24" t="s">
        <v>311</v>
      </c>
      <c r="B24">
        <v>19.02760917811706</v>
      </c>
      <c r="C24">
        <v>16.35979489169306</v>
      </c>
      <c r="D24">
        <v>6.366153399597383</v>
      </c>
      <c r="E24">
        <v>8.232522618925563</v>
      </c>
      <c r="F24">
        <v>857.4087007683564</v>
      </c>
      <c r="G24">
        <v>510.8862277969072</v>
      </c>
      <c r="H24">
        <v>0.5958491292881478</v>
      </c>
    </row>
    <row r="25" spans="1:8">
      <c r="A25" t="s">
        <v>323</v>
      </c>
      <c r="B25">
        <v>109.062347840667</v>
      </c>
      <c r="C25">
        <v>22.71816721745062</v>
      </c>
      <c r="D25">
        <v>25.28418571707734</v>
      </c>
      <c r="E25">
        <v>52.80733321329794</v>
      </c>
      <c r="F25">
        <v>30333.07923298304</v>
      </c>
      <c r="G25">
        <v>18660.39663219559</v>
      </c>
      <c r="H25">
        <v>0.615183064299815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2018-11-27T07:50:35Z</dcterms:created>
  <dcterms:modified xsi:type="dcterms:W3CDTF">2018-11-27T07:50:35Z</dcterms:modified>
</cp:coreProperties>
</file>